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filterPrivacy="1" updateLinks="never" codeName="ThisWorkbook" defaultThemeVersion="124226"/>
  <xr:revisionPtr revIDLastSave="0" documentId="8_{98673F96-BA42-4542-8B0E-D8FE0B5360D4}" xr6:coauthVersionLast="36" xr6:coauthVersionMax="36" xr10:uidLastSave="{00000000-0000-0000-0000-000000000000}"/>
  <bookViews>
    <workbookView xWindow="0" yWindow="0" windowWidth="15345" windowHeight="4650" tabRatio="720" xr2:uid="{00000000-000D-0000-FFFF-FFFF00000000}"/>
  </bookViews>
  <sheets>
    <sheet name="Sheet1" sheetId="27" r:id="rId1"/>
  </sheets>
  <externalReferences>
    <externalReference r:id="rId2"/>
    <externalReference r:id="rId3"/>
  </externalReferences>
  <definedNames>
    <definedName name="市税事務所名称">#REF!</definedName>
    <definedName name="首長名">#REF!</definedName>
    <definedName name="首長名Ａ">Sheet1!$D$5</definedName>
    <definedName name="照会先金融機関所在地">#REF!</definedName>
    <definedName name="照会先金融機関名称">#REF!</definedName>
    <definedName name="照会先金融機関郵便番号">#REF!</definedName>
    <definedName name="照会先所在地">#REF!</definedName>
    <definedName name="照会先名称">#REF!</definedName>
    <definedName name="照会先郵便番号">#REF!</definedName>
    <definedName name="滞納者カナ氏名">#REF!</definedName>
    <definedName name="滞納者氏名">Sheet1!#REF!</definedName>
    <definedName name="滞納者住所">Sheet1!#REF!</definedName>
    <definedName name="滞納者生年月日">#REF!</definedName>
    <definedName name="滞納者郵便番号">#REF!</definedName>
  </definedNames>
  <calcPr calcId="145621"/>
</workbook>
</file>

<file path=xl/sharedStrings.xml><?xml version="1.0" encoding="utf-8"?>
<sst xmlns="http://schemas.openxmlformats.org/spreadsheetml/2006/main" count="48" uniqueCount="34">
  <si>
    <t>年</t>
    <rPh sb="0" eb="1">
      <t>ネン</t>
    </rPh>
    <phoneticPr fontId="1"/>
  </si>
  <si>
    <t>月</t>
    <rPh sb="0" eb="1">
      <t>ツキ</t>
    </rPh>
    <phoneticPr fontId="1"/>
  </si>
  <si>
    <t>㊞</t>
    <phoneticPr fontId="1"/>
  </si>
  <si>
    <t>担保提供書</t>
    <rPh sb="0" eb="2">
      <t>タンポ</t>
    </rPh>
    <rPh sb="2" eb="4">
      <t>テイキョウ</t>
    </rPh>
    <rPh sb="4" eb="5">
      <t>ショ</t>
    </rPh>
    <phoneticPr fontId="1"/>
  </si>
  <si>
    <t>日</t>
    <rPh sb="0" eb="1">
      <t>ニチ</t>
    </rPh>
    <phoneticPr fontId="1"/>
  </si>
  <si>
    <t>提供者</t>
    <rPh sb="0" eb="3">
      <t>テイキョウシャ</t>
    </rPh>
    <phoneticPr fontId="1"/>
  </si>
  <si>
    <t>次のとおり担保を提供します。</t>
    <rPh sb="0" eb="1">
      <t>ツギ</t>
    </rPh>
    <rPh sb="5" eb="7">
      <t>タンポ</t>
    </rPh>
    <rPh sb="8" eb="10">
      <t>テイキョウ</t>
    </rPh>
    <phoneticPr fontId="1"/>
  </si>
  <si>
    <t>担保の提供に同意します。</t>
    <rPh sb="0" eb="2">
      <t>タンポ</t>
    </rPh>
    <rPh sb="3" eb="5">
      <t>テイキョウ</t>
    </rPh>
    <rPh sb="6" eb="8">
      <t>ドウイ</t>
    </rPh>
    <phoneticPr fontId="1"/>
  </si>
  <si>
    <t>担保される金額</t>
    <rPh sb="0" eb="2">
      <t>タンポ</t>
    </rPh>
    <rPh sb="5" eb="7">
      <t>キンガク</t>
    </rPh>
    <phoneticPr fontId="1"/>
  </si>
  <si>
    <t>月</t>
    <rPh sb="0" eb="1">
      <t>ガツ</t>
    </rPh>
    <phoneticPr fontId="1"/>
  </si>
  <si>
    <t>担　　保　　の　　内　　容　</t>
    <rPh sb="0" eb="1">
      <t>ニナ</t>
    </rPh>
    <rPh sb="3" eb="4">
      <t>タモツ</t>
    </rPh>
    <rPh sb="9" eb="10">
      <t>ウチ</t>
    </rPh>
    <rPh sb="12" eb="13">
      <t>カタチ</t>
    </rPh>
    <phoneticPr fontId="1"/>
  </si>
  <si>
    <t>担 保 提 供 年 月 日</t>
    <rPh sb="0" eb="1">
      <t>ニナ</t>
    </rPh>
    <rPh sb="2" eb="3">
      <t>タモツ</t>
    </rPh>
    <rPh sb="4" eb="5">
      <t>テイ</t>
    </rPh>
    <rPh sb="6" eb="7">
      <t>トモ</t>
    </rPh>
    <rPh sb="8" eb="9">
      <t>ネン</t>
    </rPh>
    <rPh sb="10" eb="11">
      <t>ツキ</t>
    </rPh>
    <rPh sb="12" eb="13">
      <t>ヒ</t>
    </rPh>
    <phoneticPr fontId="1"/>
  </si>
  <si>
    <t>住所又は
所在地</t>
    <rPh sb="0" eb="1">
      <t>スミ</t>
    </rPh>
    <rPh sb="1" eb="2">
      <t>ショ</t>
    </rPh>
    <rPh sb="5" eb="8">
      <t>ショザイチ</t>
    </rPh>
    <phoneticPr fontId="1"/>
  </si>
  <si>
    <t>住所又は</t>
    <rPh sb="0" eb="1">
      <t>ジュウ</t>
    </rPh>
    <rPh sb="1" eb="2">
      <t>ショ</t>
    </rPh>
    <phoneticPr fontId="1"/>
  </si>
  <si>
    <t>氏名又は</t>
    <rPh sb="0" eb="2">
      <t>シメイ</t>
    </rPh>
    <phoneticPr fontId="1"/>
  </si>
  <si>
    <t>名称、数量、性質、所在その他</t>
    <rPh sb="0" eb="2">
      <t>メイショウ</t>
    </rPh>
    <rPh sb="3" eb="5">
      <t>スウリョウ</t>
    </rPh>
    <rPh sb="6" eb="8">
      <t>セイシツ</t>
    </rPh>
    <rPh sb="9" eb="11">
      <t>ショザイ</t>
    </rPh>
    <rPh sb="13" eb="14">
      <t>タ</t>
    </rPh>
    <phoneticPr fontId="1"/>
  </si>
  <si>
    <t>供託、登記、登録の番号</t>
    <rPh sb="0" eb="2">
      <t>キョウタク</t>
    </rPh>
    <rPh sb="3" eb="5">
      <t>トウキ</t>
    </rPh>
    <rPh sb="6" eb="8">
      <t>トウロク</t>
    </rPh>
    <rPh sb="9" eb="11">
      <t>バンゴウ</t>
    </rPh>
    <phoneticPr fontId="1"/>
  </si>
  <si>
    <t>納期限</t>
    <rPh sb="0" eb="3">
      <t>ノウキゲン</t>
    </rPh>
    <phoneticPr fontId="1"/>
  </si>
  <si>
    <t>様</t>
    <rPh sb="0" eb="1">
      <t>サマ</t>
    </rPh>
    <phoneticPr fontId="1"/>
  </si>
  <si>
    <t>令和</t>
    <rPh sb="0" eb="2">
      <t>レイワ</t>
    </rPh>
    <phoneticPr fontId="1"/>
  </si>
  <si>
    <t>納税者(特別徴収義務者)</t>
    <rPh sb="0" eb="3">
      <t>ノウゼイシャ</t>
    </rPh>
    <rPh sb="4" eb="6">
      <t>トクベツ</t>
    </rPh>
    <rPh sb="6" eb="8">
      <t>チョウシュウ</t>
    </rPh>
    <rPh sb="8" eb="11">
      <t>ギムシャ</t>
    </rPh>
    <phoneticPr fontId="1"/>
  </si>
  <si>
    <t>所 在 地</t>
    <rPh sb="0" eb="1">
      <t>ショ</t>
    </rPh>
    <rPh sb="2" eb="3">
      <t>ザイ</t>
    </rPh>
    <rPh sb="4" eb="5">
      <t>チ</t>
    </rPh>
    <phoneticPr fontId="1"/>
  </si>
  <si>
    <t>名　　称</t>
    <rPh sb="0" eb="1">
      <t>ナ</t>
    </rPh>
    <rPh sb="3" eb="4">
      <t>ショウ</t>
    </rPh>
    <phoneticPr fontId="1"/>
  </si>
  <si>
    <t>徴収猶予をする期限</t>
    <rPh sb="0" eb="2">
      <t>チョウシュウ</t>
    </rPh>
    <rPh sb="2" eb="4">
      <t>ユウヨ</t>
    </rPh>
    <rPh sb="7" eb="9">
      <t>キゲン</t>
    </rPh>
    <phoneticPr fontId="1"/>
  </si>
  <si>
    <t>年度</t>
    <rPh sb="0" eb="2">
      <t>ネンド</t>
    </rPh>
    <phoneticPr fontId="1"/>
  </si>
  <si>
    <t>期別</t>
    <rPh sb="0" eb="1">
      <t>キ</t>
    </rPh>
    <rPh sb="1" eb="2">
      <t>ベツ</t>
    </rPh>
    <phoneticPr fontId="1"/>
  </si>
  <si>
    <t>税目</t>
    <rPh sb="0" eb="2">
      <t>ゼイモク</t>
    </rPh>
    <phoneticPr fontId="1"/>
  </si>
  <si>
    <t>税額</t>
    <rPh sb="0" eb="2">
      <t>ゼイガク</t>
    </rPh>
    <phoneticPr fontId="1"/>
  </si>
  <si>
    <t>延滞金</t>
    <rPh sb="0" eb="3">
      <t>エンタイキン</t>
    </rPh>
    <phoneticPr fontId="1"/>
  </si>
  <si>
    <t>合計</t>
    <rPh sb="0" eb="2">
      <t>ゴウケイ</t>
    </rPh>
    <phoneticPr fontId="1"/>
  </si>
  <si>
    <t>合　　　　計</t>
    <rPh sb="0" eb="1">
      <t>ゴウ</t>
    </rPh>
    <rPh sb="5" eb="6">
      <t>ケイ</t>
    </rPh>
    <phoneticPr fontId="1"/>
  </si>
  <si>
    <t>氏名
及び捺印</t>
    <rPh sb="0" eb="2">
      <t>シメイ</t>
    </rPh>
    <rPh sb="3" eb="4">
      <t>オヨ</t>
    </rPh>
    <rPh sb="5" eb="7">
      <t>ナツイン</t>
    </rPh>
    <phoneticPr fontId="1"/>
  </si>
  <si>
    <t>（注）　延滞金及び滞納処分費は、それぞれ地方税法及び阿蘇市税条例並びに国税徴収法の規定による金額（ただし、上記「延滞金」欄の金額は分納猶予期限までのものです。）です。</t>
    <rPh sb="1" eb="2">
      <t>チュウ</t>
    </rPh>
    <rPh sb="4" eb="6">
      <t>エンタイ</t>
    </rPh>
    <rPh sb="6" eb="7">
      <t>キン</t>
    </rPh>
    <rPh sb="7" eb="8">
      <t>オヨ</t>
    </rPh>
    <rPh sb="9" eb="11">
      <t>タイノウ</t>
    </rPh>
    <rPh sb="11" eb="13">
      <t>ショブン</t>
    </rPh>
    <rPh sb="13" eb="14">
      <t>ヒ</t>
    </rPh>
    <rPh sb="20" eb="23">
      <t>チホウゼイ</t>
    </rPh>
    <rPh sb="23" eb="24">
      <t>ホウ</t>
    </rPh>
    <rPh sb="24" eb="25">
      <t>オヨ</t>
    </rPh>
    <rPh sb="26" eb="29">
      <t>アソシ</t>
    </rPh>
    <rPh sb="29" eb="30">
      <t>ゼイ</t>
    </rPh>
    <rPh sb="30" eb="32">
      <t>ジョウレイ</t>
    </rPh>
    <rPh sb="32" eb="33">
      <t>ナラ</t>
    </rPh>
    <rPh sb="35" eb="37">
      <t>コクゼイ</t>
    </rPh>
    <rPh sb="37" eb="39">
      <t>チョウシュウ</t>
    </rPh>
    <rPh sb="39" eb="40">
      <t>ホウ</t>
    </rPh>
    <rPh sb="41" eb="43">
      <t>キテイ</t>
    </rPh>
    <phoneticPr fontId="1"/>
  </si>
  <si>
    <t>阿蘇市長</t>
    <rPh sb="0" eb="2">
      <t>アソ</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</si>
</sst>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name val="ＭＳ Ｐゴシック"/>
      <family val="3"/>
      <charset val="128"/>
    </font>
    <font>
      <sz val="6"/>
      <name val="ＭＳ Ｐゴシック"/>
      <family val="3"/>
      <charset val="128"/>
    </font>
    <font>
      <sz val="9"/>
      <color theme="1"/>
      <name val="ＭＳ 明朝"/>
      <family val="1"/>
      <charset val="128"/>
    </font>
    <font>
      <sz val="11"/>
      <name val="ＭＳ 明朝"/>
      <family val="1"/>
      <charset val="128"/>
    </font>
    <font>
      <sz val="16"/>
      <name val="ＭＳ 明朝"/>
      <family val="1"/>
      <charset val="128"/>
    </font>
    <font>
      <sz val="8"/>
      <name val="ＭＳ 明朝"/>
      <family val="1"/>
      <charset val="128"/>
    </font>
    <font>
      <sz val="14"/>
      <name val="ＭＳ 明朝"/>
      <family val="1"/>
      <charset val="128"/>
    </font>
    <font>
      <sz val="18"/>
      <name val="ＭＳ 明朝"/>
      <family val="1"/>
      <charset val="128"/>
    </font>
    <font>
      <sz val="9"/>
      <name val="ＭＳ 明朝"/>
      <family val="1"/>
      <charset val="128"/>
    </font>
    <font>
      <sz val="10"/>
      <color theme="1"/>
      <name val="ＭＳ 明朝"/>
      <family val="1"/>
      <charset val="128"/>
    </font>
    <font>
      <sz val="11"/>
      <color theme="1"/>
      <name val="ＭＳ 明朝"/>
      <family val="1"/>
      <charset val="128"/>
    </font>
    <font>
      <sz val="11"/>
      <color theme="1"/>
      <name val="拡張大阪市明朝"/>
      <family val="1"/>
      <charset val="128"/>
    </font>
    <font>
      <sz val="11"/>
      <color theme="1"/>
      <name val="ＭＳ Ｐゴシック"/>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auto="1"/>
      </right>
      <top style="medium">
        <color auto="1"/>
      </top>
      <bottom style="medium">
        <color auto="1"/>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46">
    <xf numFmtId="0" fontId="0" fillId="0" borderId="0" xfId="0"/>
    <xf numFmtId="49" fontId="3" fillId="0" borderId="8" xfId="0" applyNumberFormat="1" applyFont="1" applyBorder="1" applyAlignment="1"/>
    <xf numFmtId="49" fontId="3" fillId="0" borderId="21" xfId="0" applyNumberFormat="1" applyFont="1" applyBorder="1" applyAlignment="1"/>
    <xf numFmtId="0" fontId="0" fillId="0" borderId="21" xfId="0" applyBorder="1"/>
    <xf numFmtId="0" fontId="0" fillId="0" borderId="22" xfId="0" applyBorder="1"/>
    <xf numFmtId="0" fontId="0" fillId="0" borderId="10" xfId="0" applyBorder="1"/>
    <xf numFmtId="0" fontId="0" fillId="0" borderId="0" xfId="0" applyBorder="1"/>
    <xf numFmtId="0" fontId="0" fillId="0" borderId="9" xfId="0" applyBorder="1"/>
    <xf numFmtId="49" fontId="0" fillId="0" borderId="10" xfId="0" applyNumberFormat="1" applyBorder="1" applyAlignment="1">
      <alignment vertical="top"/>
    </xf>
    <xf numFmtId="49" fontId="0" fillId="0" borderId="0" xfId="0" applyNumberFormat="1" applyBorder="1" applyAlignment="1">
      <alignment vertical="top"/>
    </xf>
    <xf numFmtId="0" fontId="3" fillId="0" borderId="0" xfId="0" applyFont="1" applyBorder="1" applyAlignment="1">
      <alignment wrapText="1"/>
    </xf>
    <xf numFmtId="0" fontId="3" fillId="0" borderId="4" xfId="0" applyFont="1" applyBorder="1" applyAlignment="1">
      <alignment wrapText="1"/>
    </xf>
    <xf numFmtId="49" fontId="7" fillId="0" borderId="0" xfId="0" applyNumberFormat="1" applyFont="1" applyBorder="1" applyAlignment="1">
      <alignment horizontal="center"/>
    </xf>
    <xf numFmtId="0" fontId="0" fillId="0" borderId="4" xfId="0" applyBorder="1"/>
    <xf numFmtId="49" fontId="7" fillId="0" borderId="4" xfId="0" applyNumberFormat="1" applyFont="1" applyBorder="1" applyAlignment="1">
      <alignment horizontal="center"/>
    </xf>
    <xf numFmtId="49" fontId="6" fillId="0" borderId="0" xfId="0" applyNumberFormat="1" applyFont="1" applyBorder="1" applyAlignment="1">
      <alignment horizontal="center" vertical="center" shrinkToFit="1"/>
    </xf>
    <xf numFmtId="49" fontId="3" fillId="0" borderId="0" xfId="0" applyNumberFormat="1" applyFont="1" applyBorder="1" applyAlignment="1">
      <alignment vertical="center"/>
    </xf>
    <xf numFmtId="0" fontId="3" fillId="0" borderId="0" xfId="0" applyNumberFormat="1" applyFont="1" applyBorder="1" applyAlignment="1">
      <alignment vertical="center" shrinkToFit="1"/>
    </xf>
    <xf numFmtId="49" fontId="5" fillId="0" borderId="0" xfId="0" applyNumberFormat="1" applyFont="1" applyBorder="1" applyAlignment="1"/>
    <xf numFmtId="49" fontId="3" fillId="0" borderId="0" xfId="0" applyNumberFormat="1" applyFont="1" applyBorder="1" applyAlignment="1">
      <alignment horizontal="left" wrapText="1"/>
    </xf>
    <xf numFmtId="49" fontId="3" fillId="0" borderId="4" xfId="0" applyNumberFormat="1" applyFont="1" applyBorder="1" applyAlignment="1">
      <alignment horizontal="left" wrapText="1"/>
    </xf>
    <xf numFmtId="49" fontId="4" fillId="0" borderId="21" xfId="0" applyNumberFormat="1" applyFont="1" applyBorder="1" applyAlignment="1">
      <alignment horizontal="distributed" vertical="center"/>
    </xf>
    <xf numFmtId="49" fontId="3" fillId="0" borderId="2" xfId="0" applyNumberFormat="1" applyFont="1" applyBorder="1" applyAlignment="1">
      <alignment horizontal="left" wrapText="1"/>
    </xf>
    <xf numFmtId="49" fontId="3" fillId="0" borderId="4" xfId="0" applyNumberFormat="1" applyFont="1" applyBorder="1" applyAlignment="1">
      <alignment horizontal="center" vertical="center"/>
    </xf>
    <xf numFmtId="0" fontId="12" fillId="0" borderId="0" xfId="0" applyFont="1"/>
    <xf numFmtId="49" fontId="9" fillId="0" borderId="36" xfId="0" applyNumberFormat="1" applyFont="1" applyBorder="1" applyAlignment="1">
      <alignment horizontal="center" vertical="center"/>
    </xf>
    <xf numFmtId="49" fontId="3" fillId="0" borderId="10" xfId="0" applyNumberFormat="1" applyFont="1" applyBorder="1" applyAlignment="1"/>
    <xf numFmtId="49" fontId="3" fillId="0" borderId="0" xfId="0" applyNumberFormat="1" applyFont="1" applyBorder="1" applyAlignment="1"/>
    <xf numFmtId="49" fontId="11" fillId="0" borderId="15"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11" fillId="0" borderId="44" xfId="0" applyNumberFormat="1" applyFont="1" applyBorder="1" applyAlignment="1">
      <alignment horizontal="left" vertical="center" wrapText="1"/>
    </xf>
    <xf numFmtId="49" fontId="11" fillId="0" borderId="45" xfId="0" applyNumberFormat="1" applyFont="1" applyBorder="1" applyAlignment="1">
      <alignment horizontal="left" vertical="center" wrapText="1"/>
    </xf>
    <xf numFmtId="49" fontId="11" fillId="0" borderId="46"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49" fontId="11" fillId="0" borderId="45" xfId="0" applyNumberFormat="1" applyFont="1" applyBorder="1" applyAlignment="1">
      <alignment horizontal="left" vertical="center" shrinkToFit="1"/>
    </xf>
    <xf numFmtId="49" fontId="11" fillId="0" borderId="46" xfId="0" applyNumberFormat="1" applyFont="1" applyBorder="1" applyAlignment="1">
      <alignment horizontal="left" vertical="center" shrinkToFit="1"/>
    </xf>
    <xf numFmtId="49" fontId="11" fillId="0" borderId="47" xfId="0" applyNumberFormat="1" applyFont="1" applyBorder="1" applyAlignment="1">
      <alignment horizontal="left" vertical="center" shrinkToFit="1"/>
    </xf>
    <xf numFmtId="49" fontId="11" fillId="0" borderId="38" xfId="0" applyNumberFormat="1" applyFont="1" applyBorder="1" applyAlignment="1">
      <alignment horizontal="left" vertical="center" shrinkToFit="1"/>
    </xf>
    <xf numFmtId="49" fontId="11" fillId="0" borderId="39" xfId="0" applyNumberFormat="1" applyFont="1" applyBorder="1" applyAlignment="1">
      <alignment horizontal="left" vertical="center" shrinkToFit="1"/>
    </xf>
    <xf numFmtId="49" fontId="11" fillId="0" borderId="41" xfId="0" applyNumberFormat="1" applyFont="1" applyBorder="1" applyAlignment="1">
      <alignment horizontal="left" vertical="center" shrinkToFit="1"/>
    </xf>
    <xf numFmtId="49" fontId="3" fillId="0" borderId="1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44" xfId="0" applyNumberFormat="1" applyFont="1" applyBorder="1" applyAlignment="1">
      <alignment horizontal="center" vertical="center" wrapText="1"/>
    </xf>
    <xf numFmtId="49" fontId="3" fillId="0" borderId="45"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47" xfId="0" applyNumberFormat="1" applyFont="1" applyBorder="1" applyAlignment="1">
      <alignment horizontal="center" vertical="center" wrapText="1"/>
    </xf>
    <xf numFmtId="0" fontId="12" fillId="0" borderId="34" xfId="0" applyFont="1" applyBorder="1"/>
    <xf numFmtId="0" fontId="12" fillId="0" borderId="43" xfId="0" applyFont="1" applyBorder="1"/>
    <xf numFmtId="49" fontId="3" fillId="0" borderId="37" xfId="0" applyNumberFormat="1" applyFont="1" applyBorder="1" applyAlignment="1">
      <alignment horizontal="center" vertical="center"/>
    </xf>
    <xf numFmtId="49" fontId="8" fillId="0" borderId="37" xfId="0" applyNumberFormat="1" applyFont="1" applyBorder="1" applyAlignment="1">
      <alignment horizontal="center" vertical="center" wrapText="1"/>
    </xf>
    <xf numFmtId="49" fontId="10" fillId="0" borderId="38" xfId="0" applyNumberFormat="1" applyFont="1" applyBorder="1" applyAlignment="1">
      <alignment horizontal="center" vertical="center"/>
    </xf>
    <xf numFmtId="49" fontId="10" fillId="0" borderId="39" xfId="0" applyNumberFormat="1" applyFont="1" applyBorder="1" applyAlignment="1">
      <alignment horizontal="center" vertical="center"/>
    </xf>
    <xf numFmtId="49" fontId="10" fillId="0" borderId="40" xfId="0" applyNumberFormat="1" applyFont="1" applyBorder="1" applyAlignment="1">
      <alignment horizontal="center" vertical="center"/>
    </xf>
    <xf numFmtId="176" fontId="10" fillId="0" borderId="38" xfId="0" applyNumberFormat="1" applyFont="1" applyBorder="1" applyAlignment="1">
      <alignment horizontal="center" vertical="center" shrinkToFit="1"/>
    </xf>
    <xf numFmtId="176" fontId="10" fillId="0" borderId="39" xfId="0" applyNumberFormat="1" applyFont="1" applyBorder="1" applyAlignment="1">
      <alignment horizontal="center" vertical="center" shrinkToFit="1"/>
    </xf>
    <xf numFmtId="176" fontId="10" fillId="0" borderId="40" xfId="0" applyNumberFormat="1" applyFont="1" applyBorder="1" applyAlignment="1">
      <alignment horizontal="center" vertical="center" shrinkToFit="1"/>
    </xf>
    <xf numFmtId="49" fontId="10" fillId="0" borderId="38" xfId="0" applyNumberFormat="1" applyFont="1" applyBorder="1" applyAlignment="1">
      <alignment horizontal="center" vertical="center" shrinkToFit="1"/>
    </xf>
    <xf numFmtId="49" fontId="10" fillId="0" borderId="39" xfId="0" applyNumberFormat="1" applyFont="1" applyBorder="1" applyAlignment="1">
      <alignment horizontal="center" vertical="center" shrinkToFit="1"/>
    </xf>
    <xf numFmtId="49" fontId="10" fillId="0" borderId="41" xfId="0" applyNumberFormat="1" applyFont="1" applyBorder="1" applyAlignment="1">
      <alignment horizontal="center" vertical="center" shrinkToFit="1"/>
    </xf>
    <xf numFmtId="49" fontId="3" fillId="0" borderId="26" xfId="0" applyNumberFormat="1" applyFont="1" applyBorder="1" applyAlignment="1">
      <alignment horizontal="center" vertical="center"/>
    </xf>
    <xf numFmtId="49" fontId="8" fillId="0" borderId="26" xfId="0" applyNumberFormat="1" applyFont="1" applyBorder="1" applyAlignment="1">
      <alignment horizontal="center" vertical="center" wrapText="1"/>
    </xf>
    <xf numFmtId="49" fontId="3" fillId="0" borderId="42" xfId="0" applyNumberFormat="1" applyFont="1" applyBorder="1" applyAlignment="1">
      <alignment horizontal="center" vertical="center"/>
    </xf>
    <xf numFmtId="49" fontId="10" fillId="0" borderId="34" xfId="0" applyNumberFormat="1" applyFont="1" applyBorder="1" applyAlignment="1">
      <alignment horizontal="center" vertical="center"/>
    </xf>
    <xf numFmtId="0" fontId="10" fillId="0" borderId="34" xfId="0" applyNumberFormat="1" applyFont="1" applyBorder="1" applyAlignment="1">
      <alignment horizontal="center" vertical="center" shrinkToFit="1"/>
    </xf>
    <xf numFmtId="49" fontId="10" fillId="0" borderId="8" xfId="0" applyNumberFormat="1" applyFont="1" applyBorder="1" applyAlignment="1">
      <alignment horizontal="center" vertical="center" textRotation="255"/>
    </xf>
    <xf numFmtId="49" fontId="10" fillId="0" borderId="21" xfId="0" applyNumberFormat="1" applyFont="1" applyBorder="1" applyAlignment="1">
      <alignment horizontal="center" vertical="center" textRotation="255"/>
    </xf>
    <xf numFmtId="49" fontId="10" fillId="0" borderId="10" xfId="0" applyNumberFormat="1" applyFont="1" applyBorder="1" applyAlignment="1">
      <alignment horizontal="center" vertical="center" textRotation="255"/>
    </xf>
    <xf numFmtId="49" fontId="10" fillId="0" borderId="0" xfId="0" applyNumberFormat="1" applyFont="1" applyBorder="1" applyAlignment="1">
      <alignment horizontal="center" vertical="center" textRotation="255"/>
    </xf>
    <xf numFmtId="49" fontId="10" fillId="0" borderId="11" xfId="0" applyNumberFormat="1" applyFont="1" applyBorder="1" applyAlignment="1">
      <alignment horizontal="center" vertical="center" textRotation="255"/>
    </xf>
    <xf numFmtId="49" fontId="10" fillId="0" borderId="12" xfId="0" applyNumberFormat="1" applyFont="1" applyBorder="1" applyAlignment="1">
      <alignment horizontal="center" vertical="center" textRotation="255"/>
    </xf>
    <xf numFmtId="49" fontId="3" fillId="0" borderId="27" xfId="0" applyNumberFormat="1" applyFont="1" applyBorder="1" applyAlignment="1">
      <alignment horizontal="center" vertical="center"/>
    </xf>
    <xf numFmtId="49" fontId="6" fillId="0" borderId="0" xfId="0" applyNumberFormat="1" applyFont="1" applyBorder="1" applyAlignment="1">
      <alignment horizontal="center" vertical="center" shrinkToFit="1"/>
    </xf>
    <xf numFmtId="49" fontId="3" fillId="0" borderId="0" xfId="0" applyNumberFormat="1" applyFont="1" applyBorder="1" applyAlignment="1">
      <alignment horizontal="distributed" vertical="center"/>
    </xf>
    <xf numFmtId="49" fontId="3" fillId="0" borderId="0" xfId="0" applyNumberFormat="1" applyFont="1" applyBorder="1" applyAlignment="1">
      <alignment horizontal="distributed" wrapText="1"/>
    </xf>
    <xf numFmtId="49" fontId="3" fillId="0" borderId="0" xfId="0" applyNumberFormat="1" applyFont="1" applyBorder="1" applyAlignment="1">
      <alignment horizontal="distributed"/>
    </xf>
    <xf numFmtId="49" fontId="3" fillId="0" borderId="4" xfId="0" applyNumberFormat="1" applyFont="1" applyBorder="1" applyAlignment="1">
      <alignment horizontal="distributed"/>
    </xf>
    <xf numFmtId="49" fontId="3" fillId="0" borderId="0" xfId="0" applyNumberFormat="1" applyFont="1" applyBorder="1" applyAlignment="1">
      <alignment horizontal="center" vertical="center"/>
    </xf>
    <xf numFmtId="0" fontId="3" fillId="0" borderId="0" xfId="0" applyNumberFormat="1" applyFont="1" applyBorder="1" applyAlignment="1">
      <alignment horizontal="center" vertical="center" shrinkToFit="1"/>
    </xf>
    <xf numFmtId="49" fontId="4" fillId="0" borderId="0" xfId="0" applyNumberFormat="1" applyFont="1" applyBorder="1" applyAlignment="1">
      <alignment horizontal="distributed" vertical="center"/>
    </xf>
    <xf numFmtId="49" fontId="3" fillId="0" borderId="2" xfId="0" applyNumberFormat="1" applyFont="1" applyBorder="1" applyAlignment="1">
      <alignment horizontal="distributed" wrapText="1"/>
    </xf>
    <xf numFmtId="49" fontId="3" fillId="0" borderId="2" xfId="0" applyNumberFormat="1" applyFont="1" applyBorder="1" applyAlignment="1">
      <alignment horizontal="distributed"/>
    </xf>
    <xf numFmtId="49" fontId="3" fillId="0" borderId="0" xfId="0" applyNumberFormat="1" applyFont="1" applyBorder="1" applyAlignment="1">
      <alignment horizontal="left" vertical="center"/>
    </xf>
    <xf numFmtId="49" fontId="3" fillId="0" borderId="4" xfId="0" applyNumberFormat="1" applyFont="1" applyBorder="1" applyAlignment="1">
      <alignment horizontal="center" vertical="center"/>
    </xf>
    <xf numFmtId="49" fontId="2" fillId="0" borderId="8" xfId="0" applyNumberFormat="1" applyFont="1" applyBorder="1" applyAlignment="1">
      <alignment horizontal="center" vertical="center" textRotation="255" wrapText="1"/>
    </xf>
    <xf numFmtId="49" fontId="2" fillId="0" borderId="21" xfId="0" applyNumberFormat="1" applyFont="1" applyBorder="1" applyAlignment="1">
      <alignment horizontal="center" vertical="center" textRotation="255"/>
    </xf>
    <xf numFmtId="49" fontId="2" fillId="0" borderId="23" xfId="0" applyNumberFormat="1" applyFont="1" applyBorder="1" applyAlignment="1">
      <alignment horizontal="center" vertical="center" textRotation="255"/>
    </xf>
    <xf numFmtId="49" fontId="2" fillId="0" borderId="10" xfId="0" applyNumberFormat="1" applyFont="1" applyBorder="1" applyAlignment="1">
      <alignment horizontal="center" vertical="center" textRotation="255"/>
    </xf>
    <xf numFmtId="49" fontId="2" fillId="0" borderId="0" xfId="0" applyNumberFormat="1" applyFont="1" applyBorder="1" applyAlignment="1">
      <alignment horizontal="center" vertical="center" textRotation="255"/>
    </xf>
    <xf numFmtId="49" fontId="2" fillId="0" borderId="24" xfId="0" applyNumberFormat="1" applyFont="1" applyBorder="1" applyAlignment="1">
      <alignment horizontal="center" vertical="center" textRotation="255"/>
    </xf>
    <xf numFmtId="49" fontId="2" fillId="0" borderId="11" xfId="0" applyNumberFormat="1" applyFont="1" applyBorder="1" applyAlignment="1">
      <alignment horizontal="center" vertical="center" textRotation="255"/>
    </xf>
    <xf numFmtId="49" fontId="2" fillId="0" borderId="12" xfId="0" applyNumberFormat="1" applyFont="1" applyBorder="1" applyAlignment="1">
      <alignment horizontal="center" vertical="center" textRotation="255"/>
    </xf>
    <xf numFmtId="49" fontId="2" fillId="0" borderId="25" xfId="0" applyNumberFormat="1" applyFont="1" applyBorder="1" applyAlignment="1">
      <alignment horizontal="center" vertical="center" textRotation="255"/>
    </xf>
    <xf numFmtId="49" fontId="10" fillId="0" borderId="29" xfId="0" applyNumberFormat="1" applyFont="1" applyBorder="1" applyAlignment="1">
      <alignment horizontal="center"/>
    </xf>
    <xf numFmtId="49" fontId="10" fillId="0" borderId="21" xfId="0" applyNumberFormat="1" applyFont="1" applyBorder="1" applyAlignment="1">
      <alignment horizontal="center"/>
    </xf>
    <xf numFmtId="49" fontId="10" fillId="0" borderId="14" xfId="0" applyNumberFormat="1" applyFont="1" applyBorder="1" applyAlignment="1">
      <alignment horizontal="center"/>
    </xf>
    <xf numFmtId="49" fontId="10" fillId="0" borderId="30" xfId="0" applyNumberFormat="1" applyFont="1" applyBorder="1" applyAlignment="1">
      <alignment horizontal="center" vertical="top"/>
    </xf>
    <xf numFmtId="49" fontId="10" fillId="0" borderId="4" xfId="0" applyNumberFormat="1" applyFont="1" applyBorder="1" applyAlignment="1">
      <alignment horizontal="center" vertical="top"/>
    </xf>
    <xf numFmtId="49" fontId="10" fillId="0" borderId="5" xfId="0" applyNumberFormat="1" applyFont="1" applyBorder="1" applyAlignment="1">
      <alignment horizontal="center" vertical="top"/>
    </xf>
    <xf numFmtId="49" fontId="10" fillId="0" borderId="31" xfId="0" applyNumberFormat="1" applyFont="1" applyBorder="1" applyAlignment="1">
      <alignment horizontal="center"/>
    </xf>
    <xf numFmtId="49" fontId="10" fillId="0" borderId="2" xfId="0" applyNumberFormat="1" applyFont="1" applyBorder="1" applyAlignment="1">
      <alignment horizontal="center"/>
    </xf>
    <xf numFmtId="49" fontId="10" fillId="0" borderId="3" xfId="0" applyNumberFormat="1" applyFont="1" applyBorder="1" applyAlignment="1">
      <alignment horizontal="center"/>
    </xf>
    <xf numFmtId="49" fontId="10" fillId="0" borderId="32" xfId="0" applyNumberFormat="1" applyFont="1" applyBorder="1" applyAlignment="1">
      <alignment horizontal="center" vertical="top"/>
    </xf>
    <xf numFmtId="49" fontId="10" fillId="0" borderId="12" xfId="0" applyNumberFormat="1" applyFont="1" applyBorder="1" applyAlignment="1">
      <alignment horizontal="center" vertical="top"/>
    </xf>
    <xf numFmtId="49" fontId="10" fillId="0" borderId="19" xfId="0" applyNumberFormat="1" applyFont="1" applyBorder="1" applyAlignment="1">
      <alignment horizontal="center" vertical="top"/>
    </xf>
    <xf numFmtId="49" fontId="10" fillId="0" borderId="33"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3" fillId="0" borderId="8" xfId="0" applyNumberFormat="1" applyFont="1" applyBorder="1" applyAlignment="1">
      <alignment horizontal="center" vertical="center" textRotation="255" shrinkToFit="1"/>
    </xf>
    <xf numFmtId="49" fontId="3" fillId="0" borderId="21" xfId="0" applyNumberFormat="1" applyFont="1" applyBorder="1" applyAlignment="1">
      <alignment horizontal="center" vertical="center" textRotation="255" shrinkToFit="1"/>
    </xf>
    <xf numFmtId="49" fontId="3" fillId="0" borderId="23" xfId="0" applyNumberFormat="1" applyFont="1" applyBorder="1" applyAlignment="1">
      <alignment horizontal="center" vertical="center" textRotation="255" shrinkToFit="1"/>
    </xf>
    <xf numFmtId="49" fontId="3" fillId="0" borderId="10" xfId="0" applyNumberFormat="1" applyFont="1" applyBorder="1" applyAlignment="1">
      <alignment horizontal="center" vertical="center" textRotation="255" shrinkToFit="1"/>
    </xf>
    <xf numFmtId="49" fontId="3" fillId="0" borderId="0" xfId="0" applyNumberFormat="1" applyFont="1" applyBorder="1" applyAlignment="1">
      <alignment horizontal="center" vertical="center" textRotation="255" shrinkToFit="1"/>
    </xf>
    <xf numFmtId="49" fontId="3" fillId="0" borderId="24" xfId="0" applyNumberFormat="1" applyFont="1" applyBorder="1" applyAlignment="1">
      <alignment horizontal="center" vertical="center" textRotation="255" shrinkToFit="1"/>
    </xf>
    <xf numFmtId="49" fontId="3" fillId="0" borderId="11" xfId="0" applyNumberFormat="1" applyFont="1" applyBorder="1" applyAlignment="1">
      <alignment horizontal="center" vertical="center" textRotation="255" shrinkToFit="1"/>
    </xf>
    <xf numFmtId="49" fontId="3" fillId="0" borderId="12" xfId="0" applyNumberFormat="1" applyFont="1" applyBorder="1" applyAlignment="1">
      <alignment horizontal="center" vertical="center" textRotation="255" shrinkToFit="1"/>
    </xf>
    <xf numFmtId="49" fontId="3" fillId="0" borderId="25" xfId="0" applyNumberFormat="1" applyFont="1" applyBorder="1" applyAlignment="1">
      <alignment horizontal="center" vertical="center" textRotation="255" shrinkToFit="1"/>
    </xf>
    <xf numFmtId="49" fontId="3" fillId="0" borderId="17" xfId="0" applyNumberFormat="1" applyFont="1" applyBorder="1" applyAlignment="1">
      <alignment horizontal="center" vertical="center" shrinkToFit="1"/>
    </xf>
    <xf numFmtId="49" fontId="3" fillId="0" borderId="27" xfId="0" applyNumberFormat="1" applyFont="1" applyBorder="1" applyAlignment="1">
      <alignment horizontal="center" vertical="center" shrinkToFi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28" xfId="0" applyNumberFormat="1" applyFont="1" applyBorder="1" applyAlignment="1">
      <alignment horizontal="center" vertical="center" shrinkToFit="1"/>
    </xf>
    <xf numFmtId="49" fontId="3" fillId="0" borderId="2" xfId="0" applyNumberFormat="1" applyFont="1" applyBorder="1" applyAlignment="1">
      <alignment vertical="center" shrinkToFit="1"/>
    </xf>
    <xf numFmtId="49" fontId="3" fillId="0" borderId="3" xfId="0" applyNumberFormat="1" applyFont="1" applyBorder="1" applyAlignment="1">
      <alignment vertical="center"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0" xfId="0" applyNumberFormat="1" applyFont="1" applyBorder="1" applyAlignment="1">
      <alignment vertical="center" shrinkToFit="1"/>
    </xf>
    <xf numFmtId="49" fontId="3" fillId="0" borderId="7" xfId="0" applyNumberFormat="1" applyFont="1" applyBorder="1" applyAlignment="1">
      <alignment vertical="center" shrinkToFit="1"/>
    </xf>
    <xf numFmtId="49" fontId="3" fillId="0" borderId="6"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6"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2" xfId="0" applyNumberFormat="1" applyFont="1" applyBorder="1" applyAlignment="1">
      <alignment vertical="center" shrinkToFit="1"/>
    </xf>
    <xf numFmtId="49" fontId="3" fillId="0" borderId="19" xfId="0" applyNumberFormat="1" applyFont="1" applyBorder="1" applyAlignment="1">
      <alignment vertical="center" shrinkToFit="1"/>
    </xf>
    <xf numFmtId="49" fontId="3" fillId="0" borderId="20"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49" fontId="3" fillId="0" borderId="20"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8" fillId="0" borderId="21" xfId="0" applyNumberFormat="1" applyFont="1" applyBorder="1" applyAlignment="1">
      <alignment horizontal="left" vertical="center" wrapText="1"/>
    </xf>
    <xf numFmtId="49" fontId="8" fillId="0" borderId="0" xfId="0" applyNumberFormat="1" applyFont="1" applyBorder="1" applyAlignment="1">
      <alignment horizontal="left" vertical="center" wrapText="1"/>
    </xf>
  </cellXfs>
  <cellStyles count="1">
    <cellStyle name="標準"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530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62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1"/>
  <sheetViews>
    <sheetView tabSelected="1" view="pageBreakPreview" zoomScaleSheetLayoutView="100" workbookViewId="0">
      <selection activeCell="AP12" sqref="AP12"/>
    </sheetView>
  </sheetViews>
  <sheetFormatPr defaultColWidth="1.125" defaultRowHeight="18" customHeight="1"/>
  <cols>
    <col min="1" max="3" width="2" customWidth="1"/>
  </cols>
  <sheetData>
    <row r="1" spans="1:77" ht="9.75" customHeight="1">
      <c r="A1" s="1"/>
      <c r="B1" s="2"/>
      <c r="C1" s="2"/>
      <c r="D1" s="2"/>
      <c r="E1" s="2"/>
      <c r="F1" s="2"/>
      <c r="G1" s="2"/>
      <c r="H1" s="3"/>
      <c r="I1" s="3"/>
      <c r="J1" s="3"/>
      <c r="K1" s="3"/>
      <c r="L1" s="3"/>
      <c r="M1" s="3"/>
      <c r="N1" s="3"/>
      <c r="O1" s="3"/>
      <c r="P1" s="3"/>
      <c r="Q1" s="3"/>
      <c r="R1" s="3"/>
      <c r="S1" s="3"/>
      <c r="T1" s="3"/>
      <c r="U1" s="3"/>
      <c r="V1" s="3"/>
      <c r="W1" s="3"/>
      <c r="X1" s="3"/>
      <c r="Y1" s="3"/>
      <c r="Z1" s="3"/>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3"/>
      <c r="BA1" s="3"/>
      <c r="BB1" s="3"/>
      <c r="BC1" s="3"/>
      <c r="BD1" s="3"/>
      <c r="BE1" s="3"/>
      <c r="BF1" s="3"/>
      <c r="BG1" s="3"/>
      <c r="BH1" s="3"/>
      <c r="BI1" s="3"/>
      <c r="BJ1" s="3"/>
      <c r="BK1" s="3"/>
      <c r="BL1" s="3"/>
      <c r="BM1" s="3"/>
      <c r="BN1" s="3"/>
      <c r="BO1" s="3"/>
      <c r="BP1" s="3"/>
      <c r="BQ1" s="3"/>
      <c r="BR1" s="3"/>
      <c r="BS1" s="3"/>
      <c r="BT1" s="3"/>
      <c r="BU1" s="3"/>
      <c r="BV1" s="3"/>
      <c r="BW1" s="3"/>
      <c r="BX1" s="3"/>
      <c r="BY1" s="4"/>
    </row>
    <row r="2" spans="1:77" ht="18.75">
      <c r="A2" s="26"/>
      <c r="B2" s="27"/>
      <c r="C2" s="27"/>
      <c r="D2" s="27"/>
      <c r="E2" s="27"/>
      <c r="F2" s="27"/>
      <c r="G2" s="27"/>
      <c r="H2" s="6"/>
      <c r="I2" s="6"/>
      <c r="J2" s="6"/>
      <c r="K2" s="6"/>
      <c r="L2" s="6"/>
      <c r="M2" s="6"/>
      <c r="N2" s="6"/>
      <c r="O2" s="6"/>
      <c r="P2" s="6"/>
      <c r="Q2" s="6"/>
      <c r="R2" s="6"/>
      <c r="S2" s="6"/>
      <c r="T2" s="6"/>
      <c r="U2" s="6"/>
      <c r="V2" s="6"/>
      <c r="W2" s="6"/>
      <c r="X2" s="6"/>
      <c r="Y2" s="6"/>
      <c r="Z2" s="6"/>
      <c r="AA2" s="78" t="s">
        <v>3</v>
      </c>
      <c r="AB2" s="78"/>
      <c r="AC2" s="78"/>
      <c r="AD2" s="78"/>
      <c r="AE2" s="78"/>
      <c r="AF2" s="78"/>
      <c r="AG2" s="78"/>
      <c r="AH2" s="78"/>
      <c r="AI2" s="78"/>
      <c r="AJ2" s="78"/>
      <c r="AK2" s="78"/>
      <c r="AL2" s="78"/>
      <c r="AM2" s="78"/>
      <c r="AN2" s="78"/>
      <c r="AO2" s="78"/>
      <c r="AP2" s="78"/>
      <c r="AQ2" s="78"/>
      <c r="AR2" s="78"/>
      <c r="AS2" s="78"/>
      <c r="AT2" s="78"/>
      <c r="AU2" s="78"/>
      <c r="AV2" s="78"/>
      <c r="AW2" s="78"/>
      <c r="AX2" s="78"/>
      <c r="AY2" s="78"/>
      <c r="AZ2" s="6"/>
      <c r="BA2" s="6"/>
      <c r="BB2" s="6"/>
      <c r="BC2" s="6"/>
      <c r="BD2" s="6"/>
      <c r="BE2" s="6"/>
      <c r="BF2" s="6"/>
      <c r="BG2" s="6"/>
      <c r="BH2" s="6"/>
      <c r="BI2" s="6"/>
      <c r="BJ2" s="6"/>
      <c r="BK2" s="6"/>
      <c r="BL2" s="6"/>
      <c r="BM2" s="6"/>
      <c r="BN2" s="6"/>
      <c r="BO2" s="6"/>
      <c r="BP2" s="6"/>
      <c r="BQ2" s="6"/>
      <c r="BR2" s="6"/>
      <c r="BS2" s="6"/>
      <c r="BT2" s="6"/>
      <c r="BU2" s="6"/>
      <c r="BV2" s="6"/>
      <c r="BW2" s="6"/>
      <c r="BX2" s="6"/>
      <c r="BY2" s="7"/>
    </row>
    <row r="3" spans="1:77" ht="13.5">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7"/>
    </row>
    <row r="4" spans="1:77" ht="18" customHeight="1">
      <c r="A4" s="8"/>
      <c r="B4" s="9"/>
      <c r="C4" s="9"/>
      <c r="D4" s="6"/>
      <c r="E4" s="6"/>
      <c r="F4" s="18"/>
      <c r="G4" s="18"/>
      <c r="H4" s="18"/>
      <c r="I4" s="18"/>
      <c r="J4" s="18"/>
      <c r="K4" s="18"/>
      <c r="L4" s="18"/>
      <c r="M4" s="18"/>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76" t="s">
        <v>19</v>
      </c>
      <c r="BF4" s="76"/>
      <c r="BG4" s="76"/>
      <c r="BH4" s="76"/>
      <c r="BI4" s="77"/>
      <c r="BJ4" s="77"/>
      <c r="BK4" s="77"/>
      <c r="BL4" s="76" t="s">
        <v>0</v>
      </c>
      <c r="BM4" s="76"/>
      <c r="BN4" s="77"/>
      <c r="BO4" s="77"/>
      <c r="BP4" s="77"/>
      <c r="BQ4" s="76" t="s">
        <v>1</v>
      </c>
      <c r="BR4" s="76"/>
      <c r="BS4" s="77"/>
      <c r="BT4" s="77"/>
      <c r="BU4" s="77"/>
      <c r="BV4" s="76" t="s">
        <v>4</v>
      </c>
      <c r="BW4" s="76"/>
      <c r="BX4" s="6"/>
      <c r="BY4" s="7"/>
    </row>
    <row r="5" spans="1:77" ht="18" customHeight="1">
      <c r="A5" s="5"/>
      <c r="B5" s="6"/>
      <c r="C5" s="6"/>
      <c r="D5" s="71" t="s">
        <v>33</v>
      </c>
      <c r="E5" s="71"/>
      <c r="F5" s="71"/>
      <c r="G5" s="71"/>
      <c r="H5" s="71"/>
      <c r="I5" s="71"/>
      <c r="J5" s="71"/>
      <c r="K5" s="71"/>
      <c r="L5" s="71"/>
      <c r="M5" s="71"/>
      <c r="N5" s="71"/>
      <c r="O5" s="71"/>
      <c r="P5" s="71"/>
      <c r="Q5" s="71" t="s">
        <v>18</v>
      </c>
      <c r="R5" s="71"/>
      <c r="S5" s="71"/>
      <c r="T5" s="71"/>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16"/>
      <c r="BF5" s="16"/>
      <c r="BG5" s="16"/>
      <c r="BH5" s="16"/>
      <c r="BI5" s="17"/>
      <c r="BJ5" s="17"/>
      <c r="BK5" s="17"/>
      <c r="BL5" s="16"/>
      <c r="BM5" s="16"/>
      <c r="BN5" s="17"/>
      <c r="BO5" s="17"/>
      <c r="BP5" s="17"/>
      <c r="BQ5" s="16"/>
      <c r="BR5" s="16"/>
      <c r="BS5" s="17"/>
      <c r="BT5" s="17"/>
      <c r="BU5" s="17"/>
      <c r="BV5" s="16"/>
      <c r="BW5" s="16"/>
      <c r="BX5" s="6"/>
      <c r="BY5" s="7"/>
    </row>
    <row r="6" spans="1:77" ht="17.25">
      <c r="A6" s="5"/>
      <c r="B6" s="6"/>
      <c r="C6" s="6"/>
      <c r="D6" s="15"/>
      <c r="E6" s="15"/>
      <c r="F6" s="15"/>
      <c r="G6" s="15"/>
      <c r="H6" s="15"/>
      <c r="I6" s="15"/>
      <c r="J6" s="15"/>
      <c r="K6" s="15"/>
      <c r="L6" s="15"/>
      <c r="M6" s="15"/>
      <c r="N6" s="15"/>
      <c r="O6" s="15"/>
      <c r="P6" s="15"/>
      <c r="Q6" s="15"/>
      <c r="R6" s="15"/>
      <c r="S6" s="15"/>
      <c r="T6" s="15"/>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16"/>
      <c r="BF6" s="16"/>
      <c r="BG6" s="16"/>
      <c r="BH6" s="16"/>
      <c r="BI6" s="17"/>
      <c r="BJ6" s="17"/>
      <c r="BK6" s="17"/>
      <c r="BL6" s="16"/>
      <c r="BM6" s="16"/>
      <c r="BN6" s="17"/>
      <c r="BO6" s="17"/>
      <c r="BP6" s="17"/>
      <c r="BQ6" s="16"/>
      <c r="BR6" s="16"/>
      <c r="BS6" s="17"/>
      <c r="BT6" s="17"/>
      <c r="BU6" s="17"/>
      <c r="BV6" s="16"/>
      <c r="BW6" s="16"/>
      <c r="BX6" s="6"/>
      <c r="BY6" s="7"/>
    </row>
    <row r="7" spans="1:77" ht="18" customHeight="1">
      <c r="A7" s="5"/>
      <c r="B7" s="6"/>
      <c r="C7" s="6"/>
      <c r="U7" s="6"/>
      <c r="V7" s="6"/>
      <c r="W7" s="6"/>
      <c r="X7" s="6"/>
      <c r="Y7" s="6"/>
      <c r="Z7" s="6"/>
      <c r="AA7" s="6"/>
      <c r="AB7" s="6"/>
      <c r="AC7" s="6"/>
      <c r="AD7" s="6"/>
      <c r="AE7" s="72" t="s">
        <v>5</v>
      </c>
      <c r="AF7" s="72"/>
      <c r="AG7" s="72"/>
      <c r="AH7" s="72"/>
      <c r="AI7" s="72"/>
      <c r="AJ7" s="72"/>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7"/>
    </row>
    <row r="8" spans="1:77" ht="18" customHeight="1">
      <c r="A8" s="5"/>
      <c r="B8" s="6"/>
      <c r="C8" s="6"/>
      <c r="U8" s="6"/>
      <c r="V8" s="6"/>
      <c r="W8" s="6"/>
      <c r="X8" s="6"/>
      <c r="Y8" s="6"/>
      <c r="Z8" s="6"/>
      <c r="AA8" s="6"/>
      <c r="AB8" s="6"/>
      <c r="AC8" s="6"/>
      <c r="AD8" s="6"/>
      <c r="AG8" s="73" t="s">
        <v>12</v>
      </c>
      <c r="AH8" s="74"/>
      <c r="AI8" s="74"/>
      <c r="AJ8" s="74"/>
      <c r="AK8" s="74"/>
      <c r="AL8" s="74"/>
      <c r="AM8" s="74"/>
      <c r="AN8" s="74"/>
      <c r="AO8" s="74"/>
      <c r="AP8" s="74"/>
      <c r="AQ8" s="10"/>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0"/>
      <c r="BX8" s="6"/>
      <c r="BY8" s="7"/>
    </row>
    <row r="9" spans="1:77" ht="18" customHeight="1">
      <c r="A9" s="5"/>
      <c r="B9" s="6"/>
      <c r="C9" s="6"/>
      <c r="U9" s="6"/>
      <c r="V9" s="6"/>
      <c r="W9" s="6"/>
      <c r="X9" s="6"/>
      <c r="Y9" s="6"/>
      <c r="Z9" s="6"/>
      <c r="AA9" s="6"/>
      <c r="AB9" s="6"/>
      <c r="AC9" s="6"/>
      <c r="AD9" s="6"/>
      <c r="AE9" s="6"/>
      <c r="AF9" s="6"/>
      <c r="AG9" s="75"/>
      <c r="AH9" s="75"/>
      <c r="AI9" s="75"/>
      <c r="AJ9" s="75"/>
      <c r="AK9" s="75"/>
      <c r="AL9" s="75"/>
      <c r="AM9" s="75"/>
      <c r="AN9" s="75"/>
      <c r="AO9" s="75"/>
      <c r="AP9" s="75"/>
      <c r="AQ9" s="11"/>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11"/>
      <c r="BX9" s="6"/>
      <c r="BY9" s="7"/>
    </row>
    <row r="10" spans="1:77" ht="18" customHeight="1">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79" t="s">
        <v>31</v>
      </c>
      <c r="AH10" s="80"/>
      <c r="AI10" s="80"/>
      <c r="AJ10" s="80"/>
      <c r="AK10" s="80"/>
      <c r="AL10" s="80"/>
      <c r="AM10" s="80"/>
      <c r="AN10" s="80"/>
      <c r="AO10" s="80"/>
      <c r="AP10" s="80"/>
      <c r="AQ10" s="6"/>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12"/>
      <c r="BV10" s="12"/>
      <c r="BW10" s="12"/>
      <c r="BX10" s="6"/>
      <c r="BY10" s="7"/>
    </row>
    <row r="11" spans="1:77" ht="18" customHeight="1">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75"/>
      <c r="AH11" s="75"/>
      <c r="AI11" s="75"/>
      <c r="AJ11" s="75"/>
      <c r="AK11" s="75"/>
      <c r="AL11" s="75"/>
      <c r="AM11" s="75"/>
      <c r="AN11" s="75"/>
      <c r="AO11" s="75"/>
      <c r="AP11" s="75"/>
      <c r="AQ11" s="13"/>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82" t="s">
        <v>2</v>
      </c>
      <c r="BT11" s="82"/>
      <c r="BU11" s="14"/>
      <c r="BV11" s="23"/>
      <c r="BW11" s="23"/>
      <c r="BX11" s="6"/>
      <c r="BY11" s="7"/>
    </row>
    <row r="12" spans="1:77" ht="13.5">
      <c r="A12" s="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7"/>
    </row>
    <row r="13" spans="1:77" ht="18" customHeight="1">
      <c r="A13" s="5"/>
      <c r="B13" s="6"/>
      <c r="C13" s="6"/>
      <c r="D13" s="6"/>
      <c r="E13" s="6"/>
      <c r="F13" s="81" t="s">
        <v>6</v>
      </c>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7"/>
    </row>
    <row r="14" spans="1:77" ht="18" customHeight="1">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81" t="s">
        <v>7</v>
      </c>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6"/>
      <c r="BF14" s="6"/>
      <c r="BG14" s="6"/>
      <c r="BH14" s="6"/>
      <c r="BI14" s="6"/>
      <c r="BJ14" s="6"/>
      <c r="BK14" s="6"/>
      <c r="BL14" s="6"/>
      <c r="BM14" s="6"/>
      <c r="BN14" s="6"/>
      <c r="BO14" s="6"/>
      <c r="BP14" s="6"/>
      <c r="BQ14" s="6"/>
      <c r="BR14" s="6"/>
      <c r="BS14" s="6"/>
      <c r="BT14" s="6"/>
      <c r="BU14" s="6"/>
      <c r="BV14" s="6"/>
      <c r="BW14" s="6"/>
      <c r="BX14" s="6"/>
      <c r="BY14" s="7"/>
    </row>
    <row r="15" spans="1:77" ht="18" customHeight="1">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6" t="s">
        <v>19</v>
      </c>
      <c r="AH15" s="76"/>
      <c r="AI15" s="76"/>
      <c r="AJ15" s="76"/>
      <c r="AK15" s="77"/>
      <c r="AL15" s="77"/>
      <c r="AM15" s="77"/>
      <c r="AN15" s="76" t="s">
        <v>0</v>
      </c>
      <c r="AO15" s="76"/>
      <c r="AP15" s="77"/>
      <c r="AQ15" s="77"/>
      <c r="AR15" s="77"/>
      <c r="AS15" s="76" t="s">
        <v>1</v>
      </c>
      <c r="AT15" s="76"/>
      <c r="AU15" s="77"/>
      <c r="AV15" s="77"/>
      <c r="AW15" s="77"/>
      <c r="AX15" s="76" t="s">
        <v>4</v>
      </c>
      <c r="AY15" s="7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7"/>
    </row>
    <row r="16" spans="1:77" ht="18" customHeight="1">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3" t="s">
        <v>12</v>
      </c>
      <c r="AH16" s="74"/>
      <c r="AI16" s="74"/>
      <c r="AJ16" s="74"/>
      <c r="AK16" s="74"/>
      <c r="AL16" s="74"/>
      <c r="AM16" s="74"/>
      <c r="AN16" s="74"/>
      <c r="AO16" s="74"/>
      <c r="AP16" s="74"/>
      <c r="AQ16" s="6"/>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6"/>
      <c r="BX16" s="6"/>
      <c r="BY16" s="7"/>
    </row>
    <row r="17" spans="1:77" ht="18" customHeight="1">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5"/>
      <c r="AH17" s="75"/>
      <c r="AI17" s="75"/>
      <c r="AJ17" s="75"/>
      <c r="AK17" s="75"/>
      <c r="AL17" s="75"/>
      <c r="AM17" s="75"/>
      <c r="AN17" s="75"/>
      <c r="AO17" s="75"/>
      <c r="AP17" s="75"/>
      <c r="AQ17" s="13"/>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13"/>
      <c r="BX17" s="6"/>
      <c r="BY17" s="7"/>
    </row>
    <row r="18" spans="1:77" ht="18" customHeight="1">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9" t="s">
        <v>31</v>
      </c>
      <c r="AH18" s="80"/>
      <c r="AI18" s="80"/>
      <c r="AJ18" s="80"/>
      <c r="AK18" s="80"/>
      <c r="AL18" s="80"/>
      <c r="AM18" s="80"/>
      <c r="AN18" s="80"/>
      <c r="AO18" s="80"/>
      <c r="AP18" s="80"/>
      <c r="AQ18" s="6"/>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12"/>
      <c r="BV18" s="12"/>
      <c r="BW18" s="12"/>
      <c r="BX18" s="6"/>
      <c r="BY18" s="7"/>
    </row>
    <row r="19" spans="1:77" ht="18" customHeight="1">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5"/>
      <c r="AH19" s="75"/>
      <c r="AI19" s="75"/>
      <c r="AJ19" s="75"/>
      <c r="AK19" s="75"/>
      <c r="AL19" s="75"/>
      <c r="AM19" s="75"/>
      <c r="AN19" s="75"/>
      <c r="AO19" s="75"/>
      <c r="AP19" s="75"/>
      <c r="AQ19" s="13"/>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82" t="s">
        <v>2</v>
      </c>
      <c r="BT19" s="82"/>
      <c r="BU19" s="14"/>
      <c r="BV19" s="23"/>
      <c r="BW19" s="23"/>
      <c r="BX19" s="6"/>
      <c r="BY19" s="7"/>
    </row>
    <row r="20" spans="1:77" ht="14.25" thickBot="1">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7"/>
    </row>
    <row r="21" spans="1:77" s="24" customFormat="1" ht="18.75" customHeight="1">
      <c r="A21" s="83" t="s">
        <v>20</v>
      </c>
      <c r="B21" s="84"/>
      <c r="C21" s="85"/>
      <c r="D21" s="92" t="s">
        <v>13</v>
      </c>
      <c r="E21" s="93"/>
      <c r="F21" s="93"/>
      <c r="G21" s="93"/>
      <c r="H21" s="93"/>
      <c r="I21" s="93"/>
      <c r="J21" s="93"/>
      <c r="K21" s="93"/>
      <c r="L21" s="93"/>
      <c r="M21" s="94"/>
      <c r="N21" s="28"/>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30"/>
    </row>
    <row r="22" spans="1:77" s="24" customFormat="1" ht="18.75" customHeight="1">
      <c r="A22" s="86"/>
      <c r="B22" s="87"/>
      <c r="C22" s="88"/>
      <c r="D22" s="95" t="s">
        <v>21</v>
      </c>
      <c r="E22" s="96"/>
      <c r="F22" s="96"/>
      <c r="G22" s="96"/>
      <c r="H22" s="96"/>
      <c r="I22" s="96"/>
      <c r="J22" s="96"/>
      <c r="K22" s="96"/>
      <c r="L22" s="96"/>
      <c r="M22" s="97"/>
      <c r="N22" s="31"/>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3"/>
    </row>
    <row r="23" spans="1:77" s="24" customFormat="1" ht="18.75" customHeight="1">
      <c r="A23" s="86"/>
      <c r="B23" s="87"/>
      <c r="C23" s="88"/>
      <c r="D23" s="98" t="s">
        <v>14</v>
      </c>
      <c r="E23" s="99"/>
      <c r="F23" s="99"/>
      <c r="G23" s="99"/>
      <c r="H23" s="99"/>
      <c r="I23" s="99"/>
      <c r="J23" s="99"/>
      <c r="K23" s="99"/>
      <c r="L23" s="99"/>
      <c r="M23" s="100"/>
      <c r="N23" s="34"/>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6"/>
    </row>
    <row r="24" spans="1:77" s="24" customFormat="1" ht="18.75" customHeight="1" thickBot="1">
      <c r="A24" s="89"/>
      <c r="B24" s="90"/>
      <c r="C24" s="91"/>
      <c r="D24" s="101" t="s">
        <v>22</v>
      </c>
      <c r="E24" s="102"/>
      <c r="F24" s="102"/>
      <c r="G24" s="102"/>
      <c r="H24" s="102"/>
      <c r="I24" s="102"/>
      <c r="J24" s="102"/>
      <c r="K24" s="102"/>
      <c r="L24" s="102"/>
      <c r="M24" s="103"/>
      <c r="N24" s="37"/>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9"/>
    </row>
    <row r="25" spans="1:77" s="24" customFormat="1" ht="15.75" customHeight="1" thickBot="1">
      <c r="A25" s="104" t="s">
        <v>23</v>
      </c>
      <c r="B25" s="62"/>
      <c r="C25" s="62"/>
      <c r="D25" s="62"/>
      <c r="E25" s="62"/>
      <c r="F25" s="62"/>
      <c r="G25" s="62"/>
      <c r="H25" s="62"/>
      <c r="I25" s="62"/>
      <c r="J25" s="62"/>
      <c r="K25" s="62"/>
      <c r="L25" s="62"/>
      <c r="M25" s="62"/>
      <c r="N25" s="62"/>
      <c r="O25" s="62"/>
      <c r="P25" s="62"/>
      <c r="Q25" s="62"/>
      <c r="R25" s="62"/>
      <c r="S25" s="62"/>
      <c r="T25" s="62"/>
      <c r="U25" s="62"/>
      <c r="V25" s="62"/>
      <c r="W25" s="105"/>
      <c r="X25" s="25"/>
      <c r="Y25" s="106" t="s">
        <v>19</v>
      </c>
      <c r="Z25" s="62"/>
      <c r="AA25" s="62"/>
      <c r="AB25" s="62"/>
      <c r="AC25" s="63"/>
      <c r="AD25" s="63"/>
      <c r="AE25" s="63"/>
      <c r="AF25" s="63"/>
      <c r="AG25" s="62" t="s">
        <v>0</v>
      </c>
      <c r="AH25" s="62"/>
      <c r="AI25" s="62"/>
      <c r="AJ25" s="63"/>
      <c r="AK25" s="63"/>
      <c r="AL25" s="63"/>
      <c r="AM25" s="63"/>
      <c r="AN25" s="62" t="s">
        <v>1</v>
      </c>
      <c r="AO25" s="62"/>
      <c r="AP25" s="62"/>
      <c r="AQ25" s="63"/>
      <c r="AR25" s="63"/>
      <c r="AS25" s="63"/>
      <c r="AT25" s="63"/>
      <c r="AU25" s="62" t="s">
        <v>4</v>
      </c>
      <c r="AV25" s="62"/>
      <c r="AW25" s="62"/>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7"/>
    </row>
    <row r="26" spans="1:77" s="24" customFormat="1" ht="15.75" customHeight="1">
      <c r="A26" s="64" t="s">
        <v>8</v>
      </c>
      <c r="B26" s="65"/>
      <c r="C26" s="65"/>
      <c r="D26" s="70" t="s">
        <v>24</v>
      </c>
      <c r="E26" s="70"/>
      <c r="F26" s="70"/>
      <c r="G26" s="70"/>
      <c r="H26" s="70"/>
      <c r="I26" s="70"/>
      <c r="J26" s="70" t="s">
        <v>25</v>
      </c>
      <c r="K26" s="70"/>
      <c r="L26" s="70"/>
      <c r="M26" s="70"/>
      <c r="N26" s="70"/>
      <c r="O26" s="70"/>
      <c r="P26" s="70" t="s">
        <v>26</v>
      </c>
      <c r="Q26" s="70"/>
      <c r="R26" s="70"/>
      <c r="S26" s="70"/>
      <c r="T26" s="70"/>
      <c r="U26" s="70"/>
      <c r="V26" s="70"/>
      <c r="W26" s="70"/>
      <c r="X26" s="70"/>
      <c r="Y26" s="61"/>
      <c r="Z26" s="61"/>
      <c r="AA26" s="61"/>
      <c r="AB26" s="61"/>
      <c r="AC26" s="61"/>
      <c r="AD26" s="61"/>
      <c r="AE26" s="61" t="s">
        <v>27</v>
      </c>
      <c r="AF26" s="61"/>
      <c r="AG26" s="61"/>
      <c r="AH26" s="61"/>
      <c r="AI26" s="61"/>
      <c r="AJ26" s="61"/>
      <c r="AK26" s="61"/>
      <c r="AL26" s="61"/>
      <c r="AM26" s="61"/>
      <c r="AN26" s="61"/>
      <c r="AO26" s="61"/>
      <c r="AP26" s="61" t="s">
        <v>28</v>
      </c>
      <c r="AQ26" s="61"/>
      <c r="AR26" s="61"/>
      <c r="AS26" s="61"/>
      <c r="AT26" s="61"/>
      <c r="AU26" s="61"/>
      <c r="AV26" s="61"/>
      <c r="AW26" s="61"/>
      <c r="AX26" s="61"/>
      <c r="AY26" s="61"/>
      <c r="AZ26" s="61"/>
      <c r="BA26" s="61" t="s">
        <v>29</v>
      </c>
      <c r="BB26" s="61"/>
      <c r="BC26" s="61"/>
      <c r="BD26" s="61"/>
      <c r="BE26" s="61"/>
      <c r="BF26" s="61"/>
      <c r="BG26" s="61"/>
      <c r="BH26" s="61"/>
      <c r="BI26" s="61"/>
      <c r="BJ26" s="61"/>
      <c r="BK26" s="61"/>
      <c r="BL26" s="40" t="s">
        <v>17</v>
      </c>
      <c r="BM26" s="41"/>
      <c r="BN26" s="41"/>
      <c r="BO26" s="41"/>
      <c r="BP26" s="41"/>
      <c r="BQ26" s="41"/>
      <c r="BR26" s="41"/>
      <c r="BS26" s="41"/>
      <c r="BT26" s="41"/>
      <c r="BU26" s="41"/>
      <c r="BV26" s="41"/>
      <c r="BW26" s="41"/>
      <c r="BX26" s="41"/>
      <c r="BY26" s="42"/>
    </row>
    <row r="27" spans="1:77" s="24" customFormat="1" ht="15.75" customHeight="1">
      <c r="A27" s="66"/>
      <c r="B27" s="67"/>
      <c r="C27" s="67"/>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60"/>
      <c r="BB27" s="60"/>
      <c r="BC27" s="60"/>
      <c r="BD27" s="60"/>
      <c r="BE27" s="60"/>
      <c r="BF27" s="60"/>
      <c r="BG27" s="60"/>
      <c r="BH27" s="60"/>
      <c r="BI27" s="60"/>
      <c r="BJ27" s="60"/>
      <c r="BK27" s="60"/>
      <c r="BL27" s="43"/>
      <c r="BM27" s="44"/>
      <c r="BN27" s="44"/>
      <c r="BO27" s="44"/>
      <c r="BP27" s="44"/>
      <c r="BQ27" s="44"/>
      <c r="BR27" s="44"/>
      <c r="BS27" s="44"/>
      <c r="BT27" s="44"/>
      <c r="BU27" s="44"/>
      <c r="BV27" s="44"/>
      <c r="BW27" s="44"/>
      <c r="BX27" s="44"/>
      <c r="BY27" s="45"/>
    </row>
    <row r="28" spans="1:77" s="24" customFormat="1" ht="15.75" customHeight="1">
      <c r="A28" s="66"/>
      <c r="B28" s="67"/>
      <c r="C28" s="67"/>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60"/>
      <c r="BB28" s="60"/>
      <c r="BC28" s="60"/>
      <c r="BD28" s="60"/>
      <c r="BE28" s="60"/>
      <c r="BF28" s="60"/>
      <c r="BG28" s="60"/>
      <c r="BH28" s="60"/>
      <c r="BI28" s="60"/>
      <c r="BJ28" s="60"/>
      <c r="BK28" s="60"/>
      <c r="BL28" s="43"/>
      <c r="BM28" s="44"/>
      <c r="BN28" s="44"/>
      <c r="BO28" s="44"/>
      <c r="BP28" s="44"/>
      <c r="BQ28" s="44"/>
      <c r="BR28" s="44"/>
      <c r="BS28" s="44"/>
      <c r="BT28" s="44"/>
      <c r="BU28" s="44"/>
      <c r="BV28" s="44"/>
      <c r="BW28" s="44"/>
      <c r="BX28" s="44"/>
      <c r="BY28" s="45"/>
    </row>
    <row r="29" spans="1:77" s="24" customFormat="1" ht="15.75" customHeight="1">
      <c r="A29" s="66"/>
      <c r="B29" s="67"/>
      <c r="C29" s="67"/>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60"/>
      <c r="BB29" s="60"/>
      <c r="BC29" s="60"/>
      <c r="BD29" s="60"/>
      <c r="BE29" s="60"/>
      <c r="BF29" s="60"/>
      <c r="BG29" s="60"/>
      <c r="BH29" s="60"/>
      <c r="BI29" s="60"/>
      <c r="BJ29" s="60"/>
      <c r="BK29" s="60"/>
      <c r="BL29" s="43"/>
      <c r="BM29" s="44"/>
      <c r="BN29" s="44"/>
      <c r="BO29" s="44"/>
      <c r="BP29" s="44"/>
      <c r="BQ29" s="44"/>
      <c r="BR29" s="44"/>
      <c r="BS29" s="44"/>
      <c r="BT29" s="44"/>
      <c r="BU29" s="44"/>
      <c r="BV29" s="44"/>
      <c r="BW29" s="44"/>
      <c r="BX29" s="44"/>
      <c r="BY29" s="45"/>
    </row>
    <row r="30" spans="1:77" s="24" customFormat="1" ht="15.75" customHeight="1">
      <c r="A30" s="66"/>
      <c r="B30" s="67"/>
      <c r="C30" s="67"/>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60"/>
      <c r="BB30" s="60"/>
      <c r="BC30" s="60"/>
      <c r="BD30" s="60"/>
      <c r="BE30" s="60"/>
      <c r="BF30" s="60"/>
      <c r="BG30" s="60"/>
      <c r="BH30" s="60"/>
      <c r="BI30" s="60"/>
      <c r="BJ30" s="60"/>
      <c r="BK30" s="60"/>
      <c r="BL30" s="43"/>
      <c r="BM30" s="44"/>
      <c r="BN30" s="44"/>
      <c r="BO30" s="44"/>
      <c r="BP30" s="44"/>
      <c r="BQ30" s="44"/>
      <c r="BR30" s="44"/>
      <c r="BS30" s="44"/>
      <c r="BT30" s="44"/>
      <c r="BU30" s="44"/>
      <c r="BV30" s="44"/>
      <c r="BW30" s="44"/>
      <c r="BX30" s="44"/>
      <c r="BY30" s="45"/>
    </row>
    <row r="31" spans="1:77" s="24" customFormat="1" ht="15.75" customHeight="1">
      <c r="A31" s="66"/>
      <c r="B31" s="67"/>
      <c r="C31" s="67"/>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60"/>
      <c r="BB31" s="60"/>
      <c r="BC31" s="60"/>
      <c r="BD31" s="60"/>
      <c r="BE31" s="60"/>
      <c r="BF31" s="60"/>
      <c r="BG31" s="60"/>
      <c r="BH31" s="60"/>
      <c r="BI31" s="60"/>
      <c r="BJ31" s="60"/>
      <c r="BK31" s="60"/>
      <c r="BL31" s="43"/>
      <c r="BM31" s="44"/>
      <c r="BN31" s="44"/>
      <c r="BO31" s="44"/>
      <c r="BP31" s="44"/>
      <c r="BQ31" s="44"/>
      <c r="BR31" s="44"/>
      <c r="BS31" s="44"/>
      <c r="BT31" s="44"/>
      <c r="BU31" s="44"/>
      <c r="BV31" s="44"/>
      <c r="BW31" s="44"/>
      <c r="BX31" s="44"/>
      <c r="BY31" s="45"/>
    </row>
    <row r="32" spans="1:77" s="24" customFormat="1" ht="15.75" customHeight="1">
      <c r="A32" s="66"/>
      <c r="B32" s="67"/>
      <c r="C32" s="67"/>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60"/>
      <c r="BB32" s="60"/>
      <c r="BC32" s="60"/>
      <c r="BD32" s="60"/>
      <c r="BE32" s="60"/>
      <c r="BF32" s="60"/>
      <c r="BG32" s="60"/>
      <c r="BH32" s="60"/>
      <c r="BI32" s="60"/>
      <c r="BJ32" s="60"/>
      <c r="BK32" s="60"/>
      <c r="BL32" s="43"/>
      <c r="BM32" s="44"/>
      <c r="BN32" s="44"/>
      <c r="BO32" s="44"/>
      <c r="BP32" s="44"/>
      <c r="BQ32" s="44"/>
      <c r="BR32" s="44"/>
      <c r="BS32" s="44"/>
      <c r="BT32" s="44"/>
      <c r="BU32" s="44"/>
      <c r="BV32" s="44"/>
      <c r="BW32" s="44"/>
      <c r="BX32" s="44"/>
      <c r="BY32" s="45"/>
    </row>
    <row r="33" spans="1:77" s="24" customFormat="1" ht="15.75" customHeight="1">
      <c r="A33" s="66"/>
      <c r="B33" s="67"/>
      <c r="C33" s="67"/>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60"/>
      <c r="BB33" s="60"/>
      <c r="BC33" s="60"/>
      <c r="BD33" s="60"/>
      <c r="BE33" s="60"/>
      <c r="BF33" s="60"/>
      <c r="BG33" s="60"/>
      <c r="BH33" s="60"/>
      <c r="BI33" s="60"/>
      <c r="BJ33" s="60"/>
      <c r="BK33" s="60"/>
      <c r="BL33" s="43"/>
      <c r="BM33" s="44"/>
      <c r="BN33" s="44"/>
      <c r="BO33" s="44"/>
      <c r="BP33" s="44"/>
      <c r="BQ33" s="44"/>
      <c r="BR33" s="44"/>
      <c r="BS33" s="44"/>
      <c r="BT33" s="44"/>
      <c r="BU33" s="44"/>
      <c r="BV33" s="44"/>
      <c r="BW33" s="44"/>
      <c r="BX33" s="44"/>
      <c r="BY33" s="45"/>
    </row>
    <row r="34" spans="1:77" s="24" customFormat="1" ht="15.75" customHeight="1">
      <c r="A34" s="66"/>
      <c r="B34" s="67"/>
      <c r="C34" s="6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9"/>
      <c r="BB34" s="49"/>
      <c r="BC34" s="49"/>
      <c r="BD34" s="49"/>
      <c r="BE34" s="49"/>
      <c r="BF34" s="49"/>
      <c r="BG34" s="49"/>
      <c r="BH34" s="49"/>
      <c r="BI34" s="49"/>
      <c r="BJ34" s="49"/>
      <c r="BK34" s="49"/>
      <c r="BL34" s="43"/>
      <c r="BM34" s="44"/>
      <c r="BN34" s="44"/>
      <c r="BO34" s="44"/>
      <c r="BP34" s="44"/>
      <c r="BQ34" s="44"/>
      <c r="BR34" s="44"/>
      <c r="BS34" s="44"/>
      <c r="BT34" s="44"/>
      <c r="BU34" s="44"/>
      <c r="BV34" s="44"/>
      <c r="BW34" s="44"/>
      <c r="BX34" s="44"/>
      <c r="BY34" s="45"/>
    </row>
    <row r="35" spans="1:77" s="24" customFormat="1" ht="15.75" customHeight="1" thickBot="1">
      <c r="A35" s="68"/>
      <c r="B35" s="69"/>
      <c r="C35" s="69"/>
      <c r="D35" s="50" t="s">
        <v>30</v>
      </c>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c r="AE35" s="50"/>
      <c r="AF35" s="51"/>
      <c r="AG35" s="51"/>
      <c r="AH35" s="51"/>
      <c r="AI35" s="51"/>
      <c r="AJ35" s="51"/>
      <c r="AK35" s="51"/>
      <c r="AL35" s="51"/>
      <c r="AM35" s="51"/>
      <c r="AN35" s="51"/>
      <c r="AO35" s="52"/>
      <c r="AP35" s="53"/>
      <c r="AQ35" s="54"/>
      <c r="AR35" s="54"/>
      <c r="AS35" s="54"/>
      <c r="AT35" s="54"/>
      <c r="AU35" s="54"/>
      <c r="AV35" s="54"/>
      <c r="AW35" s="54"/>
      <c r="AX35" s="54"/>
      <c r="AY35" s="54"/>
      <c r="AZ35" s="55"/>
      <c r="BA35" s="53"/>
      <c r="BB35" s="54"/>
      <c r="BC35" s="54"/>
      <c r="BD35" s="54"/>
      <c r="BE35" s="54"/>
      <c r="BF35" s="54"/>
      <c r="BG35" s="54"/>
      <c r="BH35" s="54"/>
      <c r="BI35" s="54"/>
      <c r="BJ35" s="54"/>
      <c r="BK35" s="55"/>
      <c r="BL35" s="56"/>
      <c r="BM35" s="57"/>
      <c r="BN35" s="57"/>
      <c r="BO35" s="57"/>
      <c r="BP35" s="57"/>
      <c r="BQ35" s="57"/>
      <c r="BR35" s="57"/>
      <c r="BS35" s="57"/>
      <c r="BT35" s="57"/>
      <c r="BU35" s="57"/>
      <c r="BV35" s="57"/>
      <c r="BW35" s="57"/>
      <c r="BX35" s="57"/>
      <c r="BY35" s="58"/>
    </row>
    <row r="36" spans="1:77" ht="15.75" customHeight="1">
      <c r="A36" s="107" t="s">
        <v>10</v>
      </c>
      <c r="B36" s="108"/>
      <c r="C36" s="109"/>
      <c r="D36" s="116" t="s">
        <v>15</v>
      </c>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8" t="s">
        <v>16</v>
      </c>
      <c r="AO36" s="119"/>
      <c r="AP36" s="119"/>
      <c r="AQ36" s="119"/>
      <c r="AR36" s="119"/>
      <c r="AS36" s="119"/>
      <c r="AT36" s="119"/>
      <c r="AU36" s="119"/>
      <c r="AV36" s="119"/>
      <c r="AW36" s="119"/>
      <c r="AX36" s="119"/>
      <c r="AY36" s="119"/>
      <c r="AZ36" s="119"/>
      <c r="BA36" s="119"/>
      <c r="BB36" s="119"/>
      <c r="BC36" s="119"/>
      <c r="BD36" s="119"/>
      <c r="BE36" s="119"/>
      <c r="BF36" s="116"/>
      <c r="BG36" s="117" t="s">
        <v>11</v>
      </c>
      <c r="BH36" s="117"/>
      <c r="BI36" s="117"/>
      <c r="BJ36" s="117"/>
      <c r="BK36" s="117"/>
      <c r="BL36" s="117"/>
      <c r="BM36" s="117"/>
      <c r="BN36" s="117"/>
      <c r="BO36" s="117"/>
      <c r="BP36" s="117"/>
      <c r="BQ36" s="117"/>
      <c r="BR36" s="117"/>
      <c r="BS36" s="117"/>
      <c r="BT36" s="117"/>
      <c r="BU36" s="117"/>
      <c r="BV36" s="117"/>
      <c r="BW36" s="117"/>
      <c r="BX36" s="117"/>
      <c r="BY36" s="120"/>
    </row>
    <row r="37" spans="1:77" ht="15.75" customHeight="1">
      <c r="A37" s="110"/>
      <c r="B37" s="111"/>
      <c r="C37" s="11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2"/>
      <c r="AN37" s="123"/>
      <c r="AO37" s="124"/>
      <c r="AP37" s="124"/>
      <c r="AQ37" s="124"/>
      <c r="AR37" s="124"/>
      <c r="AS37" s="124"/>
      <c r="AT37" s="124"/>
      <c r="AU37" s="124"/>
      <c r="AV37" s="124"/>
      <c r="AW37" s="124"/>
      <c r="AX37" s="124"/>
      <c r="AY37" s="124"/>
      <c r="AZ37" s="124"/>
      <c r="BA37" s="124"/>
      <c r="BB37" s="124"/>
      <c r="BC37" s="124"/>
      <c r="BD37" s="124"/>
      <c r="BE37" s="124"/>
      <c r="BF37" s="125"/>
      <c r="BG37" s="126"/>
      <c r="BH37" s="127"/>
      <c r="BI37" s="127"/>
      <c r="BJ37" s="127"/>
      <c r="BK37" s="127"/>
      <c r="BL37" s="127"/>
      <c r="BM37" s="127"/>
      <c r="BN37" s="127"/>
      <c r="BO37" s="127"/>
      <c r="BP37" s="127"/>
      <c r="BQ37" s="127"/>
      <c r="BR37" s="127"/>
      <c r="BS37" s="127"/>
      <c r="BT37" s="127"/>
      <c r="BU37" s="127"/>
      <c r="BV37" s="127"/>
      <c r="BW37" s="127"/>
      <c r="BX37" s="127"/>
      <c r="BY37" s="128"/>
    </row>
    <row r="38" spans="1:77" ht="15.75" customHeight="1">
      <c r="A38" s="110"/>
      <c r="B38" s="111"/>
      <c r="C38" s="112"/>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AN38" s="131"/>
      <c r="AO38" s="132"/>
      <c r="AP38" s="132"/>
      <c r="AQ38" s="132"/>
      <c r="AR38" s="132"/>
      <c r="AS38" s="132"/>
      <c r="AT38" s="132"/>
      <c r="AU38" s="132"/>
      <c r="AV38" s="132"/>
      <c r="AW38" s="132"/>
      <c r="AX38" s="132"/>
      <c r="AY38" s="132"/>
      <c r="AZ38" s="132"/>
      <c r="BA38" s="132"/>
      <c r="BB38" s="132"/>
      <c r="BC38" s="132"/>
      <c r="BD38" s="132"/>
      <c r="BE38" s="132"/>
      <c r="BF38" s="133"/>
      <c r="BG38" s="134" t="s">
        <v>19</v>
      </c>
      <c r="BH38" s="76"/>
      <c r="BI38" s="76"/>
      <c r="BJ38" s="76"/>
      <c r="BK38" s="77"/>
      <c r="BL38" s="77"/>
      <c r="BM38" s="77"/>
      <c r="BN38" s="76" t="s">
        <v>0</v>
      </c>
      <c r="BO38" s="76"/>
      <c r="BP38" s="77"/>
      <c r="BQ38" s="77"/>
      <c r="BR38" s="77"/>
      <c r="BS38" s="76" t="s">
        <v>9</v>
      </c>
      <c r="BT38" s="76"/>
      <c r="BU38" s="77"/>
      <c r="BV38" s="77"/>
      <c r="BW38" s="77"/>
      <c r="BX38" s="76" t="s">
        <v>4</v>
      </c>
      <c r="BY38" s="135"/>
    </row>
    <row r="39" spans="1:77" ht="15.75" customHeight="1">
      <c r="A39" s="110"/>
      <c r="B39" s="111"/>
      <c r="C39" s="112"/>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30"/>
      <c r="AN39" s="131"/>
      <c r="AO39" s="132"/>
      <c r="AP39" s="132"/>
      <c r="AQ39" s="132"/>
      <c r="AR39" s="132"/>
      <c r="AS39" s="132"/>
      <c r="AT39" s="132"/>
      <c r="AU39" s="132"/>
      <c r="AV39" s="132"/>
      <c r="AW39" s="132"/>
      <c r="AX39" s="132"/>
      <c r="AY39" s="132"/>
      <c r="AZ39" s="132"/>
      <c r="BA39" s="132"/>
      <c r="BB39" s="132"/>
      <c r="BC39" s="132"/>
      <c r="BD39" s="132"/>
      <c r="BE39" s="132"/>
      <c r="BF39" s="133"/>
      <c r="BG39" s="134"/>
      <c r="BH39" s="76"/>
      <c r="BI39" s="76"/>
      <c r="BJ39" s="76"/>
      <c r="BK39" s="76"/>
      <c r="BL39" s="76"/>
      <c r="BM39" s="76"/>
      <c r="BN39" s="76"/>
      <c r="BO39" s="76"/>
      <c r="BP39" s="76"/>
      <c r="BQ39" s="76"/>
      <c r="BR39" s="76"/>
      <c r="BS39" s="76"/>
      <c r="BT39" s="76"/>
      <c r="BU39" s="76"/>
      <c r="BV39" s="76"/>
      <c r="BW39" s="76"/>
      <c r="BX39" s="76"/>
      <c r="BY39" s="135"/>
    </row>
    <row r="40" spans="1:77" ht="15.75" customHeight="1">
      <c r="A40" s="110"/>
      <c r="B40" s="111"/>
      <c r="C40" s="112"/>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131"/>
      <c r="AO40" s="132"/>
      <c r="AP40" s="132"/>
      <c r="AQ40" s="132"/>
      <c r="AR40" s="132"/>
      <c r="AS40" s="132"/>
      <c r="AT40" s="132"/>
      <c r="AU40" s="132"/>
      <c r="AV40" s="132"/>
      <c r="AW40" s="132"/>
      <c r="AX40" s="132"/>
      <c r="AY40" s="132"/>
      <c r="AZ40" s="132"/>
      <c r="BA40" s="132"/>
      <c r="BB40" s="132"/>
      <c r="BC40" s="132"/>
      <c r="BD40" s="132"/>
      <c r="BE40" s="132"/>
      <c r="BF40" s="133"/>
      <c r="BG40" s="134"/>
      <c r="BH40" s="76"/>
      <c r="BI40" s="76"/>
      <c r="BJ40" s="76"/>
      <c r="BK40" s="76"/>
      <c r="BL40" s="76"/>
      <c r="BM40" s="76"/>
      <c r="BN40" s="76"/>
      <c r="BO40" s="76"/>
      <c r="BP40" s="76"/>
      <c r="BQ40" s="76"/>
      <c r="BR40" s="76"/>
      <c r="BS40" s="76"/>
      <c r="BT40" s="76"/>
      <c r="BU40" s="76"/>
      <c r="BV40" s="76"/>
      <c r="BW40" s="76"/>
      <c r="BX40" s="76"/>
      <c r="BY40" s="135"/>
    </row>
    <row r="41" spans="1:77" ht="15.75" customHeight="1">
      <c r="A41" s="110"/>
      <c r="B41" s="111"/>
      <c r="C41" s="112"/>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30"/>
      <c r="AN41" s="131"/>
      <c r="AO41" s="132"/>
      <c r="AP41" s="132"/>
      <c r="AQ41" s="132"/>
      <c r="AR41" s="132"/>
      <c r="AS41" s="132"/>
      <c r="AT41" s="132"/>
      <c r="AU41" s="132"/>
      <c r="AV41" s="132"/>
      <c r="AW41" s="132"/>
      <c r="AX41" s="132"/>
      <c r="AY41" s="132"/>
      <c r="AZ41" s="132"/>
      <c r="BA41" s="132"/>
      <c r="BB41" s="132"/>
      <c r="BC41" s="132"/>
      <c r="BD41" s="132"/>
      <c r="BE41" s="132"/>
      <c r="BF41" s="133"/>
      <c r="BG41" s="134"/>
      <c r="BH41" s="76"/>
      <c r="BI41" s="76"/>
      <c r="BJ41" s="76"/>
      <c r="BK41" s="76"/>
      <c r="BL41" s="76"/>
      <c r="BM41" s="76"/>
      <c r="BN41" s="76"/>
      <c r="BO41" s="76"/>
      <c r="BP41" s="76"/>
      <c r="BQ41" s="76"/>
      <c r="BR41" s="76"/>
      <c r="BS41" s="76"/>
      <c r="BT41" s="76"/>
      <c r="BU41" s="76"/>
      <c r="BV41" s="76"/>
      <c r="BW41" s="76"/>
      <c r="BX41" s="76"/>
      <c r="BY41" s="135"/>
    </row>
    <row r="42" spans="1:77" ht="15.75" customHeight="1">
      <c r="A42" s="110"/>
      <c r="B42" s="111"/>
      <c r="C42" s="112"/>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30"/>
      <c r="AN42" s="131"/>
      <c r="AO42" s="132"/>
      <c r="AP42" s="132"/>
      <c r="AQ42" s="132"/>
      <c r="AR42" s="132"/>
      <c r="AS42" s="132"/>
      <c r="AT42" s="132"/>
      <c r="AU42" s="132"/>
      <c r="AV42" s="132"/>
      <c r="AW42" s="132"/>
      <c r="AX42" s="132"/>
      <c r="AY42" s="132"/>
      <c r="AZ42" s="132"/>
      <c r="BA42" s="132"/>
      <c r="BB42" s="132"/>
      <c r="BC42" s="132"/>
      <c r="BD42" s="132"/>
      <c r="BE42" s="132"/>
      <c r="BF42" s="133"/>
      <c r="BG42" s="134"/>
      <c r="BH42" s="76"/>
      <c r="BI42" s="76"/>
      <c r="BJ42" s="76"/>
      <c r="BK42" s="76"/>
      <c r="BL42" s="76"/>
      <c r="BM42" s="76"/>
      <c r="BN42" s="76"/>
      <c r="BO42" s="76"/>
      <c r="BP42" s="76"/>
      <c r="BQ42" s="76"/>
      <c r="BR42" s="76"/>
      <c r="BS42" s="76"/>
      <c r="BT42" s="76"/>
      <c r="BU42" s="76"/>
      <c r="BV42" s="76"/>
      <c r="BW42" s="76"/>
      <c r="BX42" s="76"/>
      <c r="BY42" s="135"/>
    </row>
    <row r="43" spans="1:77" ht="15.75" customHeight="1">
      <c r="A43" s="110"/>
      <c r="B43" s="111"/>
      <c r="C43" s="112"/>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30"/>
      <c r="AN43" s="131"/>
      <c r="AO43" s="132"/>
      <c r="AP43" s="132"/>
      <c r="AQ43" s="132"/>
      <c r="AR43" s="132"/>
      <c r="AS43" s="132"/>
      <c r="AT43" s="132"/>
      <c r="AU43" s="132"/>
      <c r="AV43" s="132"/>
      <c r="AW43" s="132"/>
      <c r="AX43" s="132"/>
      <c r="AY43" s="132"/>
      <c r="AZ43" s="132"/>
      <c r="BA43" s="132"/>
      <c r="BB43" s="132"/>
      <c r="BC43" s="132"/>
      <c r="BD43" s="132"/>
      <c r="BE43" s="132"/>
      <c r="BF43" s="133"/>
      <c r="BG43" s="134"/>
      <c r="BH43" s="76"/>
      <c r="BI43" s="76"/>
      <c r="BJ43" s="76"/>
      <c r="BK43" s="76"/>
      <c r="BL43" s="76"/>
      <c r="BM43" s="76"/>
      <c r="BN43" s="76"/>
      <c r="BO43" s="76"/>
      <c r="BP43" s="76"/>
      <c r="BQ43" s="76"/>
      <c r="BR43" s="76"/>
      <c r="BS43" s="76"/>
      <c r="BT43" s="76"/>
      <c r="BU43" s="76"/>
      <c r="BV43" s="76"/>
      <c r="BW43" s="76"/>
      <c r="BX43" s="76"/>
      <c r="BY43" s="135"/>
    </row>
    <row r="44" spans="1:77" ht="15.75" customHeight="1">
      <c r="A44" s="110"/>
      <c r="B44" s="111"/>
      <c r="C44" s="112"/>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30"/>
      <c r="AN44" s="131"/>
      <c r="AO44" s="132"/>
      <c r="AP44" s="132"/>
      <c r="AQ44" s="132"/>
      <c r="AR44" s="132"/>
      <c r="AS44" s="132"/>
      <c r="AT44" s="132"/>
      <c r="AU44" s="132"/>
      <c r="AV44" s="132"/>
      <c r="AW44" s="132"/>
      <c r="AX44" s="132"/>
      <c r="AY44" s="132"/>
      <c r="AZ44" s="132"/>
      <c r="BA44" s="132"/>
      <c r="BB44" s="132"/>
      <c r="BC44" s="132"/>
      <c r="BD44" s="132"/>
      <c r="BE44" s="132"/>
      <c r="BF44" s="133"/>
      <c r="BG44" s="134"/>
      <c r="BH44" s="76"/>
      <c r="BI44" s="76"/>
      <c r="BJ44" s="76"/>
      <c r="BK44" s="76"/>
      <c r="BL44" s="76"/>
      <c r="BM44" s="76"/>
      <c r="BN44" s="76"/>
      <c r="BO44" s="76"/>
      <c r="BP44" s="76"/>
      <c r="BQ44" s="76"/>
      <c r="BR44" s="76"/>
      <c r="BS44" s="76"/>
      <c r="BT44" s="76"/>
      <c r="BU44" s="76"/>
      <c r="BV44" s="76"/>
      <c r="BW44" s="76"/>
      <c r="BX44" s="76"/>
      <c r="BY44" s="135"/>
    </row>
    <row r="45" spans="1:77" ht="15.75" customHeight="1">
      <c r="A45" s="110"/>
      <c r="B45" s="111"/>
      <c r="C45" s="112"/>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30"/>
      <c r="AN45" s="131"/>
      <c r="AO45" s="132"/>
      <c r="AP45" s="132"/>
      <c r="AQ45" s="132"/>
      <c r="AR45" s="132"/>
      <c r="AS45" s="132"/>
      <c r="AT45" s="132"/>
      <c r="AU45" s="132"/>
      <c r="AV45" s="132"/>
      <c r="AW45" s="132"/>
      <c r="AX45" s="132"/>
      <c r="AY45" s="132"/>
      <c r="AZ45" s="132"/>
      <c r="BA45" s="132"/>
      <c r="BB45" s="132"/>
      <c r="BC45" s="132"/>
      <c r="BD45" s="132"/>
      <c r="BE45" s="132"/>
      <c r="BF45" s="133"/>
      <c r="BG45" s="134"/>
      <c r="BH45" s="76"/>
      <c r="BI45" s="76"/>
      <c r="BJ45" s="76"/>
      <c r="BK45" s="76"/>
      <c r="BL45" s="76"/>
      <c r="BM45" s="76"/>
      <c r="BN45" s="76"/>
      <c r="BO45" s="76"/>
      <c r="BP45" s="76"/>
      <c r="BQ45" s="76"/>
      <c r="BR45" s="76"/>
      <c r="BS45" s="76"/>
      <c r="BT45" s="76"/>
      <c r="BU45" s="76"/>
      <c r="BV45" s="76"/>
      <c r="BW45" s="76"/>
      <c r="BX45" s="76"/>
      <c r="BY45" s="135"/>
    </row>
    <row r="46" spans="1:77" ht="15.75" customHeight="1">
      <c r="A46" s="110"/>
      <c r="B46" s="111"/>
      <c r="C46" s="112"/>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30"/>
      <c r="AN46" s="131"/>
      <c r="AO46" s="132"/>
      <c r="AP46" s="132"/>
      <c r="AQ46" s="132"/>
      <c r="AR46" s="132"/>
      <c r="AS46" s="132"/>
      <c r="AT46" s="132"/>
      <c r="AU46" s="132"/>
      <c r="AV46" s="132"/>
      <c r="AW46" s="132"/>
      <c r="AX46" s="132"/>
      <c r="AY46" s="132"/>
      <c r="AZ46" s="132"/>
      <c r="BA46" s="132"/>
      <c r="BB46" s="132"/>
      <c r="BC46" s="132"/>
      <c r="BD46" s="132"/>
      <c r="BE46" s="132"/>
      <c r="BF46" s="133"/>
      <c r="BG46" s="134"/>
      <c r="BH46" s="76"/>
      <c r="BI46" s="76"/>
      <c r="BJ46" s="76"/>
      <c r="BK46" s="76"/>
      <c r="BL46" s="76"/>
      <c r="BM46" s="76"/>
      <c r="BN46" s="76"/>
      <c r="BO46" s="76"/>
      <c r="BP46" s="76"/>
      <c r="BQ46" s="76"/>
      <c r="BR46" s="76"/>
      <c r="BS46" s="76"/>
      <c r="BT46" s="76"/>
      <c r="BU46" s="76"/>
      <c r="BV46" s="76"/>
      <c r="BW46" s="76"/>
      <c r="BX46" s="76"/>
      <c r="BY46" s="135"/>
    </row>
    <row r="47" spans="1:77" ht="15.75" customHeight="1">
      <c r="A47" s="110"/>
      <c r="B47" s="111"/>
      <c r="C47" s="112"/>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30"/>
      <c r="AN47" s="131"/>
      <c r="AO47" s="132"/>
      <c r="AP47" s="132"/>
      <c r="AQ47" s="132"/>
      <c r="AR47" s="132"/>
      <c r="AS47" s="132"/>
      <c r="AT47" s="132"/>
      <c r="AU47" s="132"/>
      <c r="AV47" s="132"/>
      <c r="AW47" s="132"/>
      <c r="AX47" s="132"/>
      <c r="AY47" s="132"/>
      <c r="AZ47" s="132"/>
      <c r="BA47" s="132"/>
      <c r="BB47" s="132"/>
      <c r="BC47" s="132"/>
      <c r="BD47" s="132"/>
      <c r="BE47" s="132"/>
      <c r="BF47" s="133"/>
      <c r="BG47" s="134"/>
      <c r="BH47" s="76"/>
      <c r="BI47" s="76"/>
      <c r="BJ47" s="76"/>
      <c r="BK47" s="76"/>
      <c r="BL47" s="76"/>
      <c r="BM47" s="76"/>
      <c r="BN47" s="76"/>
      <c r="BO47" s="76"/>
      <c r="BP47" s="76"/>
      <c r="BQ47" s="76"/>
      <c r="BR47" s="76"/>
      <c r="BS47" s="76"/>
      <c r="BT47" s="76"/>
      <c r="BU47" s="76"/>
      <c r="BV47" s="76"/>
      <c r="BW47" s="76"/>
      <c r="BX47" s="76"/>
      <c r="BY47" s="135"/>
    </row>
    <row r="48" spans="1:77" ht="15.75" customHeight="1" thickBot="1">
      <c r="A48" s="113"/>
      <c r="B48" s="114"/>
      <c r="C48" s="115"/>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7"/>
      <c r="AN48" s="138"/>
      <c r="AO48" s="139"/>
      <c r="AP48" s="139"/>
      <c r="AQ48" s="139"/>
      <c r="AR48" s="139"/>
      <c r="AS48" s="139"/>
      <c r="AT48" s="139"/>
      <c r="AU48" s="139"/>
      <c r="AV48" s="139"/>
      <c r="AW48" s="139"/>
      <c r="AX48" s="139"/>
      <c r="AY48" s="139"/>
      <c r="AZ48" s="139"/>
      <c r="BA48" s="139"/>
      <c r="BB48" s="139"/>
      <c r="BC48" s="139"/>
      <c r="BD48" s="139"/>
      <c r="BE48" s="139"/>
      <c r="BF48" s="140"/>
      <c r="BG48" s="141"/>
      <c r="BH48" s="142"/>
      <c r="BI48" s="142"/>
      <c r="BJ48" s="142"/>
      <c r="BK48" s="142"/>
      <c r="BL48" s="142"/>
      <c r="BM48" s="142"/>
      <c r="BN48" s="142"/>
      <c r="BO48" s="142"/>
      <c r="BP48" s="142"/>
      <c r="BQ48" s="142"/>
      <c r="BR48" s="142"/>
      <c r="BS48" s="142"/>
      <c r="BT48" s="142"/>
      <c r="BU48" s="142"/>
      <c r="BV48" s="142"/>
      <c r="BW48" s="142"/>
      <c r="BX48" s="142"/>
      <c r="BY48" s="143"/>
    </row>
    <row r="49" spans="3:77" ht="18" customHeight="1">
      <c r="C49" s="144" t="s">
        <v>32</v>
      </c>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row>
    <row r="50" spans="3:77" ht="18" customHeight="1">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145"/>
      <c r="BV50" s="145"/>
      <c r="BW50" s="145"/>
      <c r="BX50" s="145"/>
      <c r="BY50" s="145"/>
    </row>
    <row r="51" spans="3:77" ht="18" customHeight="1">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row>
  </sheetData>
  <mergeCells count="158">
    <mergeCell ref="AN47:BF47"/>
    <mergeCell ref="BG47:BY47"/>
    <mergeCell ref="D48:AM48"/>
    <mergeCell ref="AN48:BF48"/>
    <mergeCell ref="BG48:BY48"/>
    <mergeCell ref="C49:BY51"/>
    <mergeCell ref="BG39:BY39"/>
    <mergeCell ref="D40:AM40"/>
    <mergeCell ref="AN40:BF40"/>
    <mergeCell ref="BG40:BY40"/>
    <mergeCell ref="D45:AM45"/>
    <mergeCell ref="AN45:BF45"/>
    <mergeCell ref="BG45:BY45"/>
    <mergeCell ref="D46:AM46"/>
    <mergeCell ref="AN46:BF46"/>
    <mergeCell ref="BG46:BY46"/>
    <mergeCell ref="D43:AM43"/>
    <mergeCell ref="AN42:BF42"/>
    <mergeCell ref="BG42:BY42"/>
    <mergeCell ref="D39:AM39"/>
    <mergeCell ref="AN39:BF39"/>
    <mergeCell ref="AN43:BF43"/>
    <mergeCell ref="BG43:BY43"/>
    <mergeCell ref="D44:AM44"/>
    <mergeCell ref="AN44:BF44"/>
    <mergeCell ref="BG44:BY44"/>
    <mergeCell ref="AN36:BF36"/>
    <mergeCell ref="BG36:BY36"/>
    <mergeCell ref="D37:AM37"/>
    <mergeCell ref="AN37:BF37"/>
    <mergeCell ref="BG37:BY37"/>
    <mergeCell ref="D38:AM38"/>
    <mergeCell ref="AN38:BF38"/>
    <mergeCell ref="BG38:BJ38"/>
    <mergeCell ref="D41:AM41"/>
    <mergeCell ref="AN41:BF41"/>
    <mergeCell ref="BG41:BY41"/>
    <mergeCell ref="BK38:BM38"/>
    <mergeCell ref="BN38:BO38"/>
    <mergeCell ref="BP38:BR38"/>
    <mergeCell ref="BS38:BT38"/>
    <mergeCell ref="BU38:BW38"/>
    <mergeCell ref="BX38:BY38"/>
    <mergeCell ref="A21:C24"/>
    <mergeCell ref="D21:M21"/>
    <mergeCell ref="D22:M22"/>
    <mergeCell ref="D23:M23"/>
    <mergeCell ref="D24:M24"/>
    <mergeCell ref="A25:W25"/>
    <mergeCell ref="Y25:AB25"/>
    <mergeCell ref="AC25:AF25"/>
    <mergeCell ref="A36:C48"/>
    <mergeCell ref="D36:AM36"/>
    <mergeCell ref="D42:AM42"/>
    <mergeCell ref="D47:AM47"/>
    <mergeCell ref="BS4:BU4"/>
    <mergeCell ref="BV4:BW4"/>
    <mergeCell ref="AA2:AY2"/>
    <mergeCell ref="AG18:AP19"/>
    <mergeCell ref="F13:AJ13"/>
    <mergeCell ref="AG14:BD14"/>
    <mergeCell ref="AG15:AJ15"/>
    <mergeCell ref="AK15:AM15"/>
    <mergeCell ref="AN15:AO15"/>
    <mergeCell ref="AP15:AR15"/>
    <mergeCell ref="AS15:AT15"/>
    <mergeCell ref="BS19:BT19"/>
    <mergeCell ref="BS11:BT11"/>
    <mergeCell ref="AG10:AP11"/>
    <mergeCell ref="AU15:AW15"/>
    <mergeCell ref="AX15:AY15"/>
    <mergeCell ref="AG16:AP17"/>
    <mergeCell ref="Q5:T5"/>
    <mergeCell ref="D5:P5"/>
    <mergeCell ref="AE7:AJ7"/>
    <mergeCell ref="AG8:AP9"/>
    <mergeCell ref="BE4:BH4"/>
    <mergeCell ref="BI4:BK4"/>
    <mergeCell ref="BL4:BM4"/>
    <mergeCell ref="BN4:BP4"/>
    <mergeCell ref="BQ4:BR4"/>
    <mergeCell ref="A26:C35"/>
    <mergeCell ref="D26:I26"/>
    <mergeCell ref="J26:O26"/>
    <mergeCell ref="P26:AD26"/>
    <mergeCell ref="AE26:AO26"/>
    <mergeCell ref="AP26:AZ26"/>
    <mergeCell ref="D28:I28"/>
    <mergeCell ref="J28:O28"/>
    <mergeCell ref="P28:AD28"/>
    <mergeCell ref="AE28:AO28"/>
    <mergeCell ref="AP28:AZ28"/>
    <mergeCell ref="D30:I30"/>
    <mergeCell ref="J30:O30"/>
    <mergeCell ref="P30:AD30"/>
    <mergeCell ref="AE30:AO30"/>
    <mergeCell ref="AP30:AZ30"/>
    <mergeCell ref="D32:I32"/>
    <mergeCell ref="J32:O32"/>
    <mergeCell ref="P32:AD32"/>
    <mergeCell ref="D27:I27"/>
    <mergeCell ref="J27:O27"/>
    <mergeCell ref="P27:AD27"/>
    <mergeCell ref="AE27:AO27"/>
    <mergeCell ref="AP27:AZ27"/>
    <mergeCell ref="BA27:BK27"/>
    <mergeCell ref="AG25:AI25"/>
    <mergeCell ref="AJ25:AM25"/>
    <mergeCell ref="AN25:AP25"/>
    <mergeCell ref="AQ25:AT25"/>
    <mergeCell ref="AU25:AW25"/>
    <mergeCell ref="D31:I31"/>
    <mergeCell ref="J31:O31"/>
    <mergeCell ref="P31:AD31"/>
    <mergeCell ref="AE31:AO31"/>
    <mergeCell ref="AP31:AZ31"/>
    <mergeCell ref="BA31:BK31"/>
    <mergeCell ref="BA28:BK28"/>
    <mergeCell ref="D29:I29"/>
    <mergeCell ref="J29:O29"/>
    <mergeCell ref="P29:AD29"/>
    <mergeCell ref="AE29:AO29"/>
    <mergeCell ref="AP29:AZ29"/>
    <mergeCell ref="BA29:BK29"/>
    <mergeCell ref="BL34:BY34"/>
    <mergeCell ref="BL35:BY35"/>
    <mergeCell ref="AE32:AO32"/>
    <mergeCell ref="AP32:AZ32"/>
    <mergeCell ref="BA32:BK32"/>
    <mergeCell ref="D33:I33"/>
    <mergeCell ref="J33:O33"/>
    <mergeCell ref="P33:AD33"/>
    <mergeCell ref="AE33:AO33"/>
    <mergeCell ref="AP33:AZ33"/>
    <mergeCell ref="BA33:BK33"/>
    <mergeCell ref="BL33:BY33"/>
    <mergeCell ref="D34:I34"/>
    <mergeCell ref="J34:O34"/>
    <mergeCell ref="P34:AD34"/>
    <mergeCell ref="AE34:AO34"/>
    <mergeCell ref="AP34:AZ34"/>
    <mergeCell ref="BA34:BK34"/>
    <mergeCell ref="D35:AD35"/>
    <mergeCell ref="AE35:AO35"/>
    <mergeCell ref="AP35:AZ35"/>
    <mergeCell ref="BA35:BK35"/>
    <mergeCell ref="N21:BY22"/>
    <mergeCell ref="N23:BY24"/>
    <mergeCell ref="BL26:BY26"/>
    <mergeCell ref="BL27:BY27"/>
    <mergeCell ref="BL28:BY28"/>
    <mergeCell ref="BL29:BY29"/>
    <mergeCell ref="BL30:BY30"/>
    <mergeCell ref="BL31:BY31"/>
    <mergeCell ref="BL32:BY32"/>
    <mergeCell ref="AX25:BY25"/>
    <mergeCell ref="BA30:BK30"/>
    <mergeCell ref="BA26:BK26"/>
  </mergeCells>
  <phoneticPr fontId="1"/>
  <dataValidations count="1">
    <dataValidation imeMode="off" allowBlank="1" showInputMessage="1" showErrorMessage="1" sqref="WVY983070:WWF983073 Q65566:X65569 JM65566:JT65569 TI65566:TP65569 ADE65566:ADL65569 ANA65566:ANH65569 AWW65566:AXD65569 BGS65566:BGZ65569 BQO65566:BQV65569 CAK65566:CAR65569 CKG65566:CKN65569 CUC65566:CUJ65569 DDY65566:DEF65569 DNU65566:DOB65569 DXQ65566:DXX65569 EHM65566:EHT65569 ERI65566:ERP65569 FBE65566:FBL65569 FLA65566:FLH65569 FUW65566:FVD65569 GES65566:GEZ65569 GOO65566:GOV65569 GYK65566:GYR65569 HIG65566:HIN65569 HSC65566:HSJ65569 IBY65566:ICF65569 ILU65566:IMB65569 IVQ65566:IVX65569 JFM65566:JFT65569 JPI65566:JPP65569 JZE65566:JZL65569 KJA65566:KJH65569 KSW65566:KTD65569 LCS65566:LCZ65569 LMO65566:LMV65569 LWK65566:LWR65569 MGG65566:MGN65569 MQC65566:MQJ65569 MZY65566:NAF65569 NJU65566:NKB65569 NTQ65566:NTX65569 ODM65566:ODT65569 ONI65566:ONP65569 OXE65566:OXL65569 PHA65566:PHH65569 PQW65566:PRD65569 QAS65566:QAZ65569 QKO65566:QKV65569 QUK65566:QUR65569 REG65566:REN65569 ROC65566:ROJ65569 RXY65566:RYF65569 SHU65566:SIB65569 SRQ65566:SRX65569 TBM65566:TBT65569 TLI65566:TLP65569 TVE65566:TVL65569 UFA65566:UFH65569 UOW65566:UPD65569 UYS65566:UYZ65569 VIO65566:VIV65569 VSK65566:VSR65569 WCG65566:WCN65569 WMC65566:WMJ65569 WVY65566:WWF65569 Q131102:X131105 JM131102:JT131105 TI131102:TP131105 ADE131102:ADL131105 ANA131102:ANH131105 AWW131102:AXD131105 BGS131102:BGZ131105 BQO131102:BQV131105 CAK131102:CAR131105 CKG131102:CKN131105 CUC131102:CUJ131105 DDY131102:DEF131105 DNU131102:DOB131105 DXQ131102:DXX131105 EHM131102:EHT131105 ERI131102:ERP131105 FBE131102:FBL131105 FLA131102:FLH131105 FUW131102:FVD131105 GES131102:GEZ131105 GOO131102:GOV131105 GYK131102:GYR131105 HIG131102:HIN131105 HSC131102:HSJ131105 IBY131102:ICF131105 ILU131102:IMB131105 IVQ131102:IVX131105 JFM131102:JFT131105 JPI131102:JPP131105 JZE131102:JZL131105 KJA131102:KJH131105 KSW131102:KTD131105 LCS131102:LCZ131105 LMO131102:LMV131105 LWK131102:LWR131105 MGG131102:MGN131105 MQC131102:MQJ131105 MZY131102:NAF131105 NJU131102:NKB131105 NTQ131102:NTX131105 ODM131102:ODT131105 ONI131102:ONP131105 OXE131102:OXL131105 PHA131102:PHH131105 PQW131102:PRD131105 QAS131102:QAZ131105 QKO131102:QKV131105 QUK131102:QUR131105 REG131102:REN131105 ROC131102:ROJ131105 RXY131102:RYF131105 SHU131102:SIB131105 SRQ131102:SRX131105 TBM131102:TBT131105 TLI131102:TLP131105 TVE131102:TVL131105 UFA131102:UFH131105 UOW131102:UPD131105 UYS131102:UYZ131105 VIO131102:VIV131105 VSK131102:VSR131105 WCG131102:WCN131105 WMC131102:WMJ131105 WVY131102:WWF131105 Q196638:X196641 JM196638:JT196641 TI196638:TP196641 ADE196638:ADL196641 ANA196638:ANH196641 AWW196638:AXD196641 BGS196638:BGZ196641 BQO196638:BQV196641 CAK196638:CAR196641 CKG196638:CKN196641 CUC196638:CUJ196641 DDY196638:DEF196641 DNU196638:DOB196641 DXQ196638:DXX196641 EHM196638:EHT196641 ERI196638:ERP196641 FBE196638:FBL196641 FLA196638:FLH196641 FUW196638:FVD196641 GES196638:GEZ196641 GOO196638:GOV196641 GYK196638:GYR196641 HIG196638:HIN196641 HSC196638:HSJ196641 IBY196638:ICF196641 ILU196638:IMB196641 IVQ196638:IVX196641 JFM196638:JFT196641 JPI196638:JPP196641 JZE196638:JZL196641 KJA196638:KJH196641 KSW196638:KTD196641 LCS196638:LCZ196641 LMO196638:LMV196641 LWK196638:LWR196641 MGG196638:MGN196641 MQC196638:MQJ196641 MZY196638:NAF196641 NJU196638:NKB196641 NTQ196638:NTX196641 ODM196638:ODT196641 ONI196638:ONP196641 OXE196638:OXL196641 PHA196638:PHH196641 PQW196638:PRD196641 QAS196638:QAZ196641 QKO196638:QKV196641 QUK196638:QUR196641 REG196638:REN196641 ROC196638:ROJ196641 RXY196638:RYF196641 SHU196638:SIB196641 SRQ196638:SRX196641 TBM196638:TBT196641 TLI196638:TLP196641 TVE196638:TVL196641 UFA196638:UFH196641 UOW196638:UPD196641 UYS196638:UYZ196641 VIO196638:VIV196641 VSK196638:VSR196641 WCG196638:WCN196641 WMC196638:WMJ196641 WVY196638:WWF196641 Q262174:X262177 JM262174:JT262177 TI262174:TP262177 ADE262174:ADL262177 ANA262174:ANH262177 AWW262174:AXD262177 BGS262174:BGZ262177 BQO262174:BQV262177 CAK262174:CAR262177 CKG262174:CKN262177 CUC262174:CUJ262177 DDY262174:DEF262177 DNU262174:DOB262177 DXQ262174:DXX262177 EHM262174:EHT262177 ERI262174:ERP262177 FBE262174:FBL262177 FLA262174:FLH262177 FUW262174:FVD262177 GES262174:GEZ262177 GOO262174:GOV262177 GYK262174:GYR262177 HIG262174:HIN262177 HSC262174:HSJ262177 IBY262174:ICF262177 ILU262174:IMB262177 IVQ262174:IVX262177 JFM262174:JFT262177 JPI262174:JPP262177 JZE262174:JZL262177 KJA262174:KJH262177 KSW262174:KTD262177 LCS262174:LCZ262177 LMO262174:LMV262177 LWK262174:LWR262177 MGG262174:MGN262177 MQC262174:MQJ262177 MZY262174:NAF262177 NJU262174:NKB262177 NTQ262174:NTX262177 ODM262174:ODT262177 ONI262174:ONP262177 OXE262174:OXL262177 PHA262174:PHH262177 PQW262174:PRD262177 QAS262174:QAZ262177 QKO262174:QKV262177 QUK262174:QUR262177 REG262174:REN262177 ROC262174:ROJ262177 RXY262174:RYF262177 SHU262174:SIB262177 SRQ262174:SRX262177 TBM262174:TBT262177 TLI262174:TLP262177 TVE262174:TVL262177 UFA262174:UFH262177 UOW262174:UPD262177 UYS262174:UYZ262177 VIO262174:VIV262177 VSK262174:VSR262177 WCG262174:WCN262177 WMC262174:WMJ262177 WVY262174:WWF262177 Q327710:X327713 JM327710:JT327713 TI327710:TP327713 ADE327710:ADL327713 ANA327710:ANH327713 AWW327710:AXD327713 BGS327710:BGZ327713 BQO327710:BQV327713 CAK327710:CAR327713 CKG327710:CKN327713 CUC327710:CUJ327713 DDY327710:DEF327713 DNU327710:DOB327713 DXQ327710:DXX327713 EHM327710:EHT327713 ERI327710:ERP327713 FBE327710:FBL327713 FLA327710:FLH327713 FUW327710:FVD327713 GES327710:GEZ327713 GOO327710:GOV327713 GYK327710:GYR327713 HIG327710:HIN327713 HSC327710:HSJ327713 IBY327710:ICF327713 ILU327710:IMB327713 IVQ327710:IVX327713 JFM327710:JFT327713 JPI327710:JPP327713 JZE327710:JZL327713 KJA327710:KJH327713 KSW327710:KTD327713 LCS327710:LCZ327713 LMO327710:LMV327713 LWK327710:LWR327713 MGG327710:MGN327713 MQC327710:MQJ327713 MZY327710:NAF327713 NJU327710:NKB327713 NTQ327710:NTX327713 ODM327710:ODT327713 ONI327710:ONP327713 OXE327710:OXL327713 PHA327710:PHH327713 PQW327710:PRD327713 QAS327710:QAZ327713 QKO327710:QKV327713 QUK327710:QUR327713 REG327710:REN327713 ROC327710:ROJ327713 RXY327710:RYF327713 SHU327710:SIB327713 SRQ327710:SRX327713 TBM327710:TBT327713 TLI327710:TLP327713 TVE327710:TVL327713 UFA327710:UFH327713 UOW327710:UPD327713 UYS327710:UYZ327713 VIO327710:VIV327713 VSK327710:VSR327713 WCG327710:WCN327713 WMC327710:WMJ327713 WVY327710:WWF327713 Q393246:X393249 JM393246:JT393249 TI393246:TP393249 ADE393246:ADL393249 ANA393246:ANH393249 AWW393246:AXD393249 BGS393246:BGZ393249 BQO393246:BQV393249 CAK393246:CAR393249 CKG393246:CKN393249 CUC393246:CUJ393249 DDY393246:DEF393249 DNU393246:DOB393249 DXQ393246:DXX393249 EHM393246:EHT393249 ERI393246:ERP393249 FBE393246:FBL393249 FLA393246:FLH393249 FUW393246:FVD393249 GES393246:GEZ393249 GOO393246:GOV393249 GYK393246:GYR393249 HIG393246:HIN393249 HSC393246:HSJ393249 IBY393246:ICF393249 ILU393246:IMB393249 IVQ393246:IVX393249 JFM393246:JFT393249 JPI393246:JPP393249 JZE393246:JZL393249 KJA393246:KJH393249 KSW393246:KTD393249 LCS393246:LCZ393249 LMO393246:LMV393249 LWK393246:LWR393249 MGG393246:MGN393249 MQC393246:MQJ393249 MZY393246:NAF393249 NJU393246:NKB393249 NTQ393246:NTX393249 ODM393246:ODT393249 ONI393246:ONP393249 OXE393246:OXL393249 PHA393246:PHH393249 PQW393246:PRD393249 QAS393246:QAZ393249 QKO393246:QKV393249 QUK393246:QUR393249 REG393246:REN393249 ROC393246:ROJ393249 RXY393246:RYF393249 SHU393246:SIB393249 SRQ393246:SRX393249 TBM393246:TBT393249 TLI393246:TLP393249 TVE393246:TVL393249 UFA393246:UFH393249 UOW393246:UPD393249 UYS393246:UYZ393249 VIO393246:VIV393249 VSK393246:VSR393249 WCG393246:WCN393249 WMC393246:WMJ393249 WVY393246:WWF393249 Q458782:X458785 JM458782:JT458785 TI458782:TP458785 ADE458782:ADL458785 ANA458782:ANH458785 AWW458782:AXD458785 BGS458782:BGZ458785 BQO458782:BQV458785 CAK458782:CAR458785 CKG458782:CKN458785 CUC458782:CUJ458785 DDY458782:DEF458785 DNU458782:DOB458785 DXQ458782:DXX458785 EHM458782:EHT458785 ERI458782:ERP458785 FBE458782:FBL458785 FLA458782:FLH458785 FUW458782:FVD458785 GES458782:GEZ458785 GOO458782:GOV458785 GYK458782:GYR458785 HIG458782:HIN458785 HSC458782:HSJ458785 IBY458782:ICF458785 ILU458782:IMB458785 IVQ458782:IVX458785 JFM458782:JFT458785 JPI458782:JPP458785 JZE458782:JZL458785 KJA458782:KJH458785 KSW458782:KTD458785 LCS458782:LCZ458785 LMO458782:LMV458785 LWK458782:LWR458785 MGG458782:MGN458785 MQC458782:MQJ458785 MZY458782:NAF458785 NJU458782:NKB458785 NTQ458782:NTX458785 ODM458782:ODT458785 ONI458782:ONP458785 OXE458782:OXL458785 PHA458782:PHH458785 PQW458782:PRD458785 QAS458782:QAZ458785 QKO458782:QKV458785 QUK458782:QUR458785 REG458782:REN458785 ROC458782:ROJ458785 RXY458782:RYF458785 SHU458782:SIB458785 SRQ458782:SRX458785 TBM458782:TBT458785 TLI458782:TLP458785 TVE458782:TVL458785 UFA458782:UFH458785 UOW458782:UPD458785 UYS458782:UYZ458785 VIO458782:VIV458785 VSK458782:VSR458785 WCG458782:WCN458785 WMC458782:WMJ458785 WVY458782:WWF458785 Q524318:X524321 JM524318:JT524321 TI524318:TP524321 ADE524318:ADL524321 ANA524318:ANH524321 AWW524318:AXD524321 BGS524318:BGZ524321 BQO524318:BQV524321 CAK524318:CAR524321 CKG524318:CKN524321 CUC524318:CUJ524321 DDY524318:DEF524321 DNU524318:DOB524321 DXQ524318:DXX524321 EHM524318:EHT524321 ERI524318:ERP524321 FBE524318:FBL524321 FLA524318:FLH524321 FUW524318:FVD524321 GES524318:GEZ524321 GOO524318:GOV524321 GYK524318:GYR524321 HIG524318:HIN524321 HSC524318:HSJ524321 IBY524318:ICF524321 ILU524318:IMB524321 IVQ524318:IVX524321 JFM524318:JFT524321 JPI524318:JPP524321 JZE524318:JZL524321 KJA524318:KJH524321 KSW524318:KTD524321 LCS524318:LCZ524321 LMO524318:LMV524321 LWK524318:LWR524321 MGG524318:MGN524321 MQC524318:MQJ524321 MZY524318:NAF524321 NJU524318:NKB524321 NTQ524318:NTX524321 ODM524318:ODT524321 ONI524318:ONP524321 OXE524318:OXL524321 PHA524318:PHH524321 PQW524318:PRD524321 QAS524318:QAZ524321 QKO524318:QKV524321 QUK524318:QUR524321 REG524318:REN524321 ROC524318:ROJ524321 RXY524318:RYF524321 SHU524318:SIB524321 SRQ524318:SRX524321 TBM524318:TBT524321 TLI524318:TLP524321 TVE524318:TVL524321 UFA524318:UFH524321 UOW524318:UPD524321 UYS524318:UYZ524321 VIO524318:VIV524321 VSK524318:VSR524321 WCG524318:WCN524321 WMC524318:WMJ524321 WVY524318:WWF524321 Q589854:X589857 JM589854:JT589857 TI589854:TP589857 ADE589854:ADL589857 ANA589854:ANH589857 AWW589854:AXD589857 BGS589854:BGZ589857 BQO589854:BQV589857 CAK589854:CAR589857 CKG589854:CKN589857 CUC589854:CUJ589857 DDY589854:DEF589857 DNU589854:DOB589857 DXQ589854:DXX589857 EHM589854:EHT589857 ERI589854:ERP589857 FBE589854:FBL589857 FLA589854:FLH589857 FUW589854:FVD589857 GES589854:GEZ589857 GOO589854:GOV589857 GYK589854:GYR589857 HIG589854:HIN589857 HSC589854:HSJ589857 IBY589854:ICF589857 ILU589854:IMB589857 IVQ589854:IVX589857 JFM589854:JFT589857 JPI589854:JPP589857 JZE589854:JZL589857 KJA589854:KJH589857 KSW589854:KTD589857 LCS589854:LCZ589857 LMO589854:LMV589857 LWK589854:LWR589857 MGG589854:MGN589857 MQC589854:MQJ589857 MZY589854:NAF589857 NJU589854:NKB589857 NTQ589854:NTX589857 ODM589854:ODT589857 ONI589854:ONP589857 OXE589854:OXL589857 PHA589854:PHH589857 PQW589854:PRD589857 QAS589854:QAZ589857 QKO589854:QKV589857 QUK589854:QUR589857 REG589854:REN589857 ROC589854:ROJ589857 RXY589854:RYF589857 SHU589854:SIB589857 SRQ589854:SRX589857 TBM589854:TBT589857 TLI589854:TLP589857 TVE589854:TVL589857 UFA589854:UFH589857 UOW589854:UPD589857 UYS589854:UYZ589857 VIO589854:VIV589857 VSK589854:VSR589857 WCG589854:WCN589857 WMC589854:WMJ589857 WVY589854:WWF589857 Q655390:X655393 JM655390:JT655393 TI655390:TP655393 ADE655390:ADL655393 ANA655390:ANH655393 AWW655390:AXD655393 BGS655390:BGZ655393 BQO655390:BQV655393 CAK655390:CAR655393 CKG655390:CKN655393 CUC655390:CUJ655393 DDY655390:DEF655393 DNU655390:DOB655393 DXQ655390:DXX655393 EHM655390:EHT655393 ERI655390:ERP655393 FBE655390:FBL655393 FLA655390:FLH655393 FUW655390:FVD655393 GES655390:GEZ655393 GOO655390:GOV655393 GYK655390:GYR655393 HIG655390:HIN655393 HSC655390:HSJ655393 IBY655390:ICF655393 ILU655390:IMB655393 IVQ655390:IVX655393 JFM655390:JFT655393 JPI655390:JPP655393 JZE655390:JZL655393 KJA655390:KJH655393 KSW655390:KTD655393 LCS655390:LCZ655393 LMO655390:LMV655393 LWK655390:LWR655393 MGG655390:MGN655393 MQC655390:MQJ655393 MZY655390:NAF655393 NJU655390:NKB655393 NTQ655390:NTX655393 ODM655390:ODT655393 ONI655390:ONP655393 OXE655390:OXL655393 PHA655390:PHH655393 PQW655390:PRD655393 QAS655390:QAZ655393 QKO655390:QKV655393 QUK655390:QUR655393 REG655390:REN655393 ROC655390:ROJ655393 RXY655390:RYF655393 SHU655390:SIB655393 SRQ655390:SRX655393 TBM655390:TBT655393 TLI655390:TLP655393 TVE655390:TVL655393 UFA655390:UFH655393 UOW655390:UPD655393 UYS655390:UYZ655393 VIO655390:VIV655393 VSK655390:VSR655393 WCG655390:WCN655393 WMC655390:WMJ655393 WVY655390:WWF655393 Q720926:X720929 JM720926:JT720929 TI720926:TP720929 ADE720926:ADL720929 ANA720926:ANH720929 AWW720926:AXD720929 BGS720926:BGZ720929 BQO720926:BQV720929 CAK720926:CAR720929 CKG720926:CKN720929 CUC720926:CUJ720929 DDY720926:DEF720929 DNU720926:DOB720929 DXQ720926:DXX720929 EHM720926:EHT720929 ERI720926:ERP720929 FBE720926:FBL720929 FLA720926:FLH720929 FUW720926:FVD720929 GES720926:GEZ720929 GOO720926:GOV720929 GYK720926:GYR720929 HIG720926:HIN720929 HSC720926:HSJ720929 IBY720926:ICF720929 ILU720926:IMB720929 IVQ720926:IVX720929 JFM720926:JFT720929 JPI720926:JPP720929 JZE720926:JZL720929 KJA720926:KJH720929 KSW720926:KTD720929 LCS720926:LCZ720929 LMO720926:LMV720929 LWK720926:LWR720929 MGG720926:MGN720929 MQC720926:MQJ720929 MZY720926:NAF720929 NJU720926:NKB720929 NTQ720926:NTX720929 ODM720926:ODT720929 ONI720926:ONP720929 OXE720926:OXL720929 PHA720926:PHH720929 PQW720926:PRD720929 QAS720926:QAZ720929 QKO720926:QKV720929 QUK720926:QUR720929 REG720926:REN720929 ROC720926:ROJ720929 RXY720926:RYF720929 SHU720926:SIB720929 SRQ720926:SRX720929 TBM720926:TBT720929 TLI720926:TLP720929 TVE720926:TVL720929 UFA720926:UFH720929 UOW720926:UPD720929 UYS720926:UYZ720929 VIO720926:VIV720929 VSK720926:VSR720929 WCG720926:WCN720929 WMC720926:WMJ720929 WVY720926:WWF720929 Q786462:X786465 JM786462:JT786465 TI786462:TP786465 ADE786462:ADL786465 ANA786462:ANH786465 AWW786462:AXD786465 BGS786462:BGZ786465 BQO786462:BQV786465 CAK786462:CAR786465 CKG786462:CKN786465 CUC786462:CUJ786465 DDY786462:DEF786465 DNU786462:DOB786465 DXQ786462:DXX786465 EHM786462:EHT786465 ERI786462:ERP786465 FBE786462:FBL786465 FLA786462:FLH786465 FUW786462:FVD786465 GES786462:GEZ786465 GOO786462:GOV786465 GYK786462:GYR786465 HIG786462:HIN786465 HSC786462:HSJ786465 IBY786462:ICF786465 ILU786462:IMB786465 IVQ786462:IVX786465 JFM786462:JFT786465 JPI786462:JPP786465 JZE786462:JZL786465 KJA786462:KJH786465 KSW786462:KTD786465 LCS786462:LCZ786465 LMO786462:LMV786465 LWK786462:LWR786465 MGG786462:MGN786465 MQC786462:MQJ786465 MZY786462:NAF786465 NJU786462:NKB786465 NTQ786462:NTX786465 ODM786462:ODT786465 ONI786462:ONP786465 OXE786462:OXL786465 PHA786462:PHH786465 PQW786462:PRD786465 QAS786462:QAZ786465 QKO786462:QKV786465 QUK786462:QUR786465 REG786462:REN786465 ROC786462:ROJ786465 RXY786462:RYF786465 SHU786462:SIB786465 SRQ786462:SRX786465 TBM786462:TBT786465 TLI786462:TLP786465 TVE786462:TVL786465 UFA786462:UFH786465 UOW786462:UPD786465 UYS786462:UYZ786465 VIO786462:VIV786465 VSK786462:VSR786465 WCG786462:WCN786465 WMC786462:WMJ786465 WVY786462:WWF786465 Q851998:X852001 JM851998:JT852001 TI851998:TP852001 ADE851998:ADL852001 ANA851998:ANH852001 AWW851998:AXD852001 BGS851998:BGZ852001 BQO851998:BQV852001 CAK851998:CAR852001 CKG851998:CKN852001 CUC851998:CUJ852001 DDY851998:DEF852001 DNU851998:DOB852001 DXQ851998:DXX852001 EHM851998:EHT852001 ERI851998:ERP852001 FBE851998:FBL852001 FLA851998:FLH852001 FUW851998:FVD852001 GES851998:GEZ852001 GOO851998:GOV852001 GYK851998:GYR852001 HIG851998:HIN852001 HSC851998:HSJ852001 IBY851998:ICF852001 ILU851998:IMB852001 IVQ851998:IVX852001 JFM851998:JFT852001 JPI851998:JPP852001 JZE851998:JZL852001 KJA851998:KJH852001 KSW851998:KTD852001 LCS851998:LCZ852001 LMO851998:LMV852001 LWK851998:LWR852001 MGG851998:MGN852001 MQC851998:MQJ852001 MZY851998:NAF852001 NJU851998:NKB852001 NTQ851998:NTX852001 ODM851998:ODT852001 ONI851998:ONP852001 OXE851998:OXL852001 PHA851998:PHH852001 PQW851998:PRD852001 QAS851998:QAZ852001 QKO851998:QKV852001 QUK851998:QUR852001 REG851998:REN852001 ROC851998:ROJ852001 RXY851998:RYF852001 SHU851998:SIB852001 SRQ851998:SRX852001 TBM851998:TBT852001 TLI851998:TLP852001 TVE851998:TVL852001 UFA851998:UFH852001 UOW851998:UPD852001 UYS851998:UYZ852001 VIO851998:VIV852001 VSK851998:VSR852001 WCG851998:WCN852001 WMC851998:WMJ852001 WVY851998:WWF852001 Q917534:X917537 JM917534:JT917537 TI917534:TP917537 ADE917534:ADL917537 ANA917534:ANH917537 AWW917534:AXD917537 BGS917534:BGZ917537 BQO917534:BQV917537 CAK917534:CAR917537 CKG917534:CKN917537 CUC917534:CUJ917537 DDY917534:DEF917537 DNU917534:DOB917537 DXQ917534:DXX917537 EHM917534:EHT917537 ERI917534:ERP917537 FBE917534:FBL917537 FLA917534:FLH917537 FUW917534:FVD917537 GES917534:GEZ917537 GOO917534:GOV917537 GYK917534:GYR917537 HIG917534:HIN917537 HSC917534:HSJ917537 IBY917534:ICF917537 ILU917534:IMB917537 IVQ917534:IVX917537 JFM917534:JFT917537 JPI917534:JPP917537 JZE917534:JZL917537 KJA917534:KJH917537 KSW917534:KTD917537 LCS917534:LCZ917537 LMO917534:LMV917537 LWK917534:LWR917537 MGG917534:MGN917537 MQC917534:MQJ917537 MZY917534:NAF917537 NJU917534:NKB917537 NTQ917534:NTX917537 ODM917534:ODT917537 ONI917534:ONP917537 OXE917534:OXL917537 PHA917534:PHH917537 PQW917534:PRD917537 QAS917534:QAZ917537 QKO917534:QKV917537 QUK917534:QUR917537 REG917534:REN917537 ROC917534:ROJ917537 RXY917534:RYF917537 SHU917534:SIB917537 SRQ917534:SRX917537 TBM917534:TBT917537 TLI917534:TLP917537 TVE917534:TVL917537 UFA917534:UFH917537 UOW917534:UPD917537 UYS917534:UYZ917537 VIO917534:VIV917537 VSK917534:VSR917537 WCG917534:WCN917537 WMC917534:WMJ917537 WVY917534:WWF917537 Q983070:X983073 JM983070:JT983073 TI983070:TP983073 ADE983070:ADL983073 ANA983070:ANH983073 AWW983070:AXD983073 BGS983070:BGZ983073 BQO983070:BQV983073 CAK983070:CAR983073 CKG983070:CKN983073 CUC983070:CUJ983073 DDY983070:DEF983073 DNU983070:DOB983073 DXQ983070:DXX983073 EHM983070:EHT983073 ERI983070:ERP983073 FBE983070:FBL983073 FLA983070:FLH983073 FUW983070:FVD983073 GES983070:GEZ983073 GOO983070:GOV983073 GYK983070:GYR983073 HIG983070:HIN983073 HSC983070:HSJ983073 IBY983070:ICF983073 ILU983070:IMB983073 IVQ983070:IVX983073 JFM983070:JFT983073 JPI983070:JPP983073 JZE983070:JZL983073 KJA983070:KJH983073 KSW983070:KTD983073 LCS983070:LCZ983073 LMO983070:LMV983073 LWK983070:LWR983073 MGG983070:MGN983073 MQC983070:MQJ983073 MZY983070:NAF983073 NJU983070:NKB983073 NTQ983070:NTX983073 ODM983070:ODT983073 ONI983070:ONP983073 OXE983070:OXL983073 PHA983070:PHH983073 PQW983070:PRD983073 QAS983070:QAZ983073 QKO983070:QKV983073 QUK983070:QUR983073 REG983070:REN983073 ROC983070:ROJ983073 RXY983070:RYF983073 SHU983070:SIB983073 SRQ983070:SRX983073 TBM983070:TBT983073 TLI983070:TLP983073 TVE983070:TVL983073 UFA983070:UFH983073 UOW983070:UPD983073 UYS983070:UYZ983073 VIO983070:VIV983073 VSK983070:VSR983073 WCG983070:WCN983073 WMC983070:WMJ983073" xr:uid="{00000000-0002-0000-0000-000000000000}"/>
  </dataValidations>
  <printOptions horizontalCentered="1"/>
  <pageMargins left="0.47244094488188981" right="0.39370078740157483" top="0.47244094488188981" bottom="0"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 id="{B34DF85D-EC30-4806-B5BD-89EFD4D36F02}">
            <xm:f>AG8&lt;&gt;'\\192.168.170.221\大阪市様work\YM_滞納整理\最新エクセルテンプレート\YMA2430T～YMA3330T\[3YMA2530T.xlsx]Sheet1 (2)'!#REF!</xm:f>
            <x14:dxf>
              <fill>
                <patternFill>
                  <bgColor rgb="FFFF0000"/>
                </patternFill>
              </fill>
            </x14:dxf>
          </x14:cfRule>
          <xm:sqref>AG8:AP9</xm:sqref>
        </x14:conditionalFormatting>
        <x14:conditionalFormatting xmlns:xm="http://schemas.microsoft.com/office/excel/2006/main">
          <x14:cfRule type="expression" priority="3" id="{0E0AED24-E1A2-4C81-BAF0-71465BBB25EE}">
            <xm:f>AG16&lt;&gt;'\\192.168.170.221\大阪市様work\YM_滞納整理\最新エクセルテンプレート\YMA2430T～YMA3330T\[3YMA2530T.xlsx]Sheet1 (2)'!#REF!</xm:f>
            <x14:dxf>
              <fill>
                <patternFill>
                  <bgColor rgb="FFFF0000"/>
                </patternFill>
              </fill>
            </x14:dxf>
          </x14:cfRule>
          <xm:sqref>AG16:AP17</xm:sqref>
        </x14:conditionalFormatting>
        <x14:conditionalFormatting xmlns:xm="http://schemas.microsoft.com/office/excel/2006/main">
          <x14:cfRule type="expression" priority="1" id="{9EE41F2A-A4AF-42F6-98B4-CB58A2FA543A}">
            <xm:f>D21&lt;&gt;'\\192.168.170.221\大阪市様work\YM_滞納整理\最新エクセルテンプレート\YMA2430T～YMA3330T\[3YMA2620T.xlsx]Sheet1 (2)'!#REF!</xm:f>
            <x14:dxf>
              <fill>
                <patternFill>
                  <bgColor rgb="FFFF0000"/>
                </patternFill>
              </fill>
            </x14:dxf>
          </x14:cfRule>
          <xm:sqref>D21:D24</xm:sqref>
        </x14:conditionalFormatting>
      </x14:conditionalFormattings>
    </ext>
    <ext xmlns:x14="http://schemas.microsoft.com/office/spreadsheetml/2009/9/main" uri="{CCE6A557-97BC-4b89-ADB6-D9C93CAAB3DF}">
      <x14:dataValidations xmlns:xm="http://schemas.microsoft.com/office/excel/2006/main" count="1">
        <x14:dataValidation imeMode="on" allowBlank="1" showInputMessage="1" showErrorMessage="1" xr:uid="{00000000-0002-0000-0000-000001000000}">
          <xm:sqref>Q65570:X131077 JM65570:JT131077 TI65570:TP131077 ADE65570:ADL131077 ANA65570:ANH131077 AWW65570:AXD131077 BGS65570:BGZ131077 BQO65570:BQV131077 CAK65570:CAR131077 CKG65570:CKN131077 CUC65570:CUJ131077 DDY65570:DEF131077 DNU65570:DOB131077 DXQ65570:DXX131077 EHM65570:EHT131077 ERI65570:ERP131077 FBE65570:FBL131077 FLA65570:FLH131077 FUW65570:FVD131077 GES65570:GEZ131077 GOO65570:GOV131077 GYK65570:GYR131077 HIG65570:HIN131077 HSC65570:HSJ131077 IBY65570:ICF131077 ILU65570:IMB131077 IVQ65570:IVX131077 JFM65570:JFT131077 JPI65570:JPP131077 JZE65570:JZL131077 KJA65570:KJH131077 KSW65570:KTD131077 LCS65570:LCZ131077 LMO65570:LMV131077 LWK65570:LWR131077 MGG65570:MGN131077 MQC65570:MQJ131077 MZY65570:NAF131077 NJU65570:NKB131077 NTQ65570:NTX131077 ODM65570:ODT131077 ONI65570:ONP131077 OXE65570:OXL131077 PHA65570:PHH131077 PQW65570:PRD131077 QAS65570:QAZ131077 QKO65570:QKV131077 QUK65570:QUR131077 REG65570:REN131077 ROC65570:ROJ131077 RXY65570:RYF131077 SHU65570:SIB131077 SRQ65570:SRX131077 TBM65570:TBT131077 TLI65570:TLP131077 TVE65570:TVL131077 UFA65570:UFH131077 UOW65570:UPD131077 UYS65570:UYZ131077 VIO65570:VIV131077 VSK65570:VSR131077 WCG65570:WCN131077 WMC65570:WMJ131077 WVY65570:WWF131077 Q131106:X196613 JM131106:JT196613 TI131106:TP196613 ADE131106:ADL196613 ANA131106:ANH196613 AWW131106:AXD196613 BGS131106:BGZ196613 BQO131106:BQV196613 CAK131106:CAR196613 CKG131106:CKN196613 CUC131106:CUJ196613 DDY131106:DEF196613 DNU131106:DOB196613 DXQ131106:DXX196613 EHM131106:EHT196613 ERI131106:ERP196613 FBE131106:FBL196613 FLA131106:FLH196613 FUW131106:FVD196613 GES131106:GEZ196613 GOO131106:GOV196613 GYK131106:GYR196613 HIG131106:HIN196613 HSC131106:HSJ196613 IBY131106:ICF196613 ILU131106:IMB196613 IVQ131106:IVX196613 JFM131106:JFT196613 JPI131106:JPP196613 JZE131106:JZL196613 KJA131106:KJH196613 KSW131106:KTD196613 LCS131106:LCZ196613 LMO131106:LMV196613 LWK131106:LWR196613 MGG131106:MGN196613 MQC131106:MQJ196613 MZY131106:NAF196613 NJU131106:NKB196613 NTQ131106:NTX196613 ODM131106:ODT196613 ONI131106:ONP196613 OXE131106:OXL196613 PHA131106:PHH196613 PQW131106:PRD196613 QAS131106:QAZ196613 QKO131106:QKV196613 QUK131106:QUR196613 REG131106:REN196613 ROC131106:ROJ196613 RXY131106:RYF196613 SHU131106:SIB196613 SRQ131106:SRX196613 TBM131106:TBT196613 TLI131106:TLP196613 TVE131106:TVL196613 UFA131106:UFH196613 UOW131106:UPD196613 UYS131106:UYZ196613 VIO131106:VIV196613 VSK131106:VSR196613 WCG131106:WCN196613 WMC131106:WMJ196613 WVY131106:WWF196613 Q196642:X262149 JM196642:JT262149 TI196642:TP262149 ADE196642:ADL262149 ANA196642:ANH262149 AWW196642:AXD262149 BGS196642:BGZ262149 BQO196642:BQV262149 CAK196642:CAR262149 CKG196642:CKN262149 CUC196642:CUJ262149 DDY196642:DEF262149 DNU196642:DOB262149 DXQ196642:DXX262149 EHM196642:EHT262149 ERI196642:ERP262149 FBE196642:FBL262149 FLA196642:FLH262149 FUW196642:FVD262149 GES196642:GEZ262149 GOO196642:GOV262149 GYK196642:GYR262149 HIG196642:HIN262149 HSC196642:HSJ262149 IBY196642:ICF262149 ILU196642:IMB262149 IVQ196642:IVX262149 JFM196642:JFT262149 JPI196642:JPP262149 JZE196642:JZL262149 KJA196642:KJH262149 KSW196642:KTD262149 LCS196642:LCZ262149 LMO196642:LMV262149 LWK196642:LWR262149 MGG196642:MGN262149 MQC196642:MQJ262149 MZY196642:NAF262149 NJU196642:NKB262149 NTQ196642:NTX262149 ODM196642:ODT262149 ONI196642:ONP262149 OXE196642:OXL262149 PHA196642:PHH262149 PQW196642:PRD262149 QAS196642:QAZ262149 QKO196642:QKV262149 QUK196642:QUR262149 REG196642:REN262149 ROC196642:ROJ262149 RXY196642:RYF262149 SHU196642:SIB262149 SRQ196642:SRX262149 TBM196642:TBT262149 TLI196642:TLP262149 TVE196642:TVL262149 UFA196642:UFH262149 UOW196642:UPD262149 UYS196642:UYZ262149 VIO196642:VIV262149 VSK196642:VSR262149 WCG196642:WCN262149 WMC196642:WMJ262149 WVY196642:WWF262149 Q262178:X327685 JM262178:JT327685 TI262178:TP327685 ADE262178:ADL327685 ANA262178:ANH327685 AWW262178:AXD327685 BGS262178:BGZ327685 BQO262178:BQV327685 CAK262178:CAR327685 CKG262178:CKN327685 CUC262178:CUJ327685 DDY262178:DEF327685 DNU262178:DOB327685 DXQ262178:DXX327685 EHM262178:EHT327685 ERI262178:ERP327685 FBE262178:FBL327685 FLA262178:FLH327685 FUW262178:FVD327685 GES262178:GEZ327685 GOO262178:GOV327685 GYK262178:GYR327685 HIG262178:HIN327685 HSC262178:HSJ327685 IBY262178:ICF327685 ILU262178:IMB327685 IVQ262178:IVX327685 JFM262178:JFT327685 JPI262178:JPP327685 JZE262178:JZL327685 KJA262178:KJH327685 KSW262178:KTD327685 LCS262178:LCZ327685 LMO262178:LMV327685 LWK262178:LWR327685 MGG262178:MGN327685 MQC262178:MQJ327685 MZY262178:NAF327685 NJU262178:NKB327685 NTQ262178:NTX327685 ODM262178:ODT327685 ONI262178:ONP327685 OXE262178:OXL327685 PHA262178:PHH327685 PQW262178:PRD327685 QAS262178:QAZ327685 QKO262178:QKV327685 QUK262178:QUR327685 REG262178:REN327685 ROC262178:ROJ327685 RXY262178:RYF327685 SHU262178:SIB327685 SRQ262178:SRX327685 TBM262178:TBT327685 TLI262178:TLP327685 TVE262178:TVL327685 UFA262178:UFH327685 UOW262178:UPD327685 UYS262178:UYZ327685 VIO262178:VIV327685 VSK262178:VSR327685 WCG262178:WCN327685 WMC262178:WMJ327685 WVY262178:WWF327685 Q327714:X393221 JM327714:JT393221 TI327714:TP393221 ADE327714:ADL393221 ANA327714:ANH393221 AWW327714:AXD393221 BGS327714:BGZ393221 BQO327714:BQV393221 CAK327714:CAR393221 CKG327714:CKN393221 CUC327714:CUJ393221 DDY327714:DEF393221 DNU327714:DOB393221 DXQ327714:DXX393221 EHM327714:EHT393221 ERI327714:ERP393221 FBE327714:FBL393221 FLA327714:FLH393221 FUW327714:FVD393221 GES327714:GEZ393221 GOO327714:GOV393221 GYK327714:GYR393221 HIG327714:HIN393221 HSC327714:HSJ393221 IBY327714:ICF393221 ILU327714:IMB393221 IVQ327714:IVX393221 JFM327714:JFT393221 JPI327714:JPP393221 JZE327714:JZL393221 KJA327714:KJH393221 KSW327714:KTD393221 LCS327714:LCZ393221 LMO327714:LMV393221 LWK327714:LWR393221 MGG327714:MGN393221 MQC327714:MQJ393221 MZY327714:NAF393221 NJU327714:NKB393221 NTQ327714:NTX393221 ODM327714:ODT393221 ONI327714:ONP393221 OXE327714:OXL393221 PHA327714:PHH393221 PQW327714:PRD393221 QAS327714:QAZ393221 QKO327714:QKV393221 QUK327714:QUR393221 REG327714:REN393221 ROC327714:ROJ393221 RXY327714:RYF393221 SHU327714:SIB393221 SRQ327714:SRX393221 TBM327714:TBT393221 TLI327714:TLP393221 TVE327714:TVL393221 UFA327714:UFH393221 UOW327714:UPD393221 UYS327714:UYZ393221 VIO327714:VIV393221 VSK327714:VSR393221 WCG327714:WCN393221 WMC327714:WMJ393221 WVY327714:WWF393221 Q393250:X458757 JM393250:JT458757 TI393250:TP458757 ADE393250:ADL458757 ANA393250:ANH458757 AWW393250:AXD458757 BGS393250:BGZ458757 BQO393250:BQV458757 CAK393250:CAR458757 CKG393250:CKN458757 CUC393250:CUJ458757 DDY393250:DEF458757 DNU393250:DOB458757 DXQ393250:DXX458757 EHM393250:EHT458757 ERI393250:ERP458757 FBE393250:FBL458757 FLA393250:FLH458757 FUW393250:FVD458757 GES393250:GEZ458757 GOO393250:GOV458757 GYK393250:GYR458757 HIG393250:HIN458757 HSC393250:HSJ458757 IBY393250:ICF458757 ILU393250:IMB458757 IVQ393250:IVX458757 JFM393250:JFT458757 JPI393250:JPP458757 JZE393250:JZL458757 KJA393250:KJH458757 KSW393250:KTD458757 LCS393250:LCZ458757 LMO393250:LMV458757 LWK393250:LWR458757 MGG393250:MGN458757 MQC393250:MQJ458757 MZY393250:NAF458757 NJU393250:NKB458757 NTQ393250:NTX458757 ODM393250:ODT458757 ONI393250:ONP458757 OXE393250:OXL458757 PHA393250:PHH458757 PQW393250:PRD458757 QAS393250:QAZ458757 QKO393250:QKV458757 QUK393250:QUR458757 REG393250:REN458757 ROC393250:ROJ458757 RXY393250:RYF458757 SHU393250:SIB458757 SRQ393250:SRX458757 TBM393250:TBT458757 TLI393250:TLP458757 TVE393250:TVL458757 UFA393250:UFH458757 UOW393250:UPD458757 UYS393250:UYZ458757 VIO393250:VIV458757 VSK393250:VSR458757 WCG393250:WCN458757 WMC393250:WMJ458757 WVY393250:WWF458757 Q458786:X524293 JM458786:JT524293 TI458786:TP524293 ADE458786:ADL524293 ANA458786:ANH524293 AWW458786:AXD524293 BGS458786:BGZ524293 BQO458786:BQV524293 CAK458786:CAR524293 CKG458786:CKN524293 CUC458786:CUJ524293 DDY458786:DEF524293 DNU458786:DOB524293 DXQ458786:DXX524293 EHM458786:EHT524293 ERI458786:ERP524293 FBE458786:FBL524293 FLA458786:FLH524293 FUW458786:FVD524293 GES458786:GEZ524293 GOO458786:GOV524293 GYK458786:GYR524293 HIG458786:HIN524293 HSC458786:HSJ524293 IBY458786:ICF524293 ILU458786:IMB524293 IVQ458786:IVX524293 JFM458786:JFT524293 JPI458786:JPP524293 JZE458786:JZL524293 KJA458786:KJH524293 KSW458786:KTD524293 LCS458786:LCZ524293 LMO458786:LMV524293 LWK458786:LWR524293 MGG458786:MGN524293 MQC458786:MQJ524293 MZY458786:NAF524293 NJU458786:NKB524293 NTQ458786:NTX524293 ODM458786:ODT524293 ONI458786:ONP524293 OXE458786:OXL524293 PHA458786:PHH524293 PQW458786:PRD524293 QAS458786:QAZ524293 QKO458786:QKV524293 QUK458786:QUR524293 REG458786:REN524293 ROC458786:ROJ524293 RXY458786:RYF524293 SHU458786:SIB524293 SRQ458786:SRX524293 TBM458786:TBT524293 TLI458786:TLP524293 TVE458786:TVL524293 UFA458786:UFH524293 UOW458786:UPD524293 UYS458786:UYZ524293 VIO458786:VIV524293 VSK458786:VSR524293 WCG458786:WCN524293 WMC458786:WMJ524293 WVY458786:WWF524293 Q524322:X589829 JM524322:JT589829 TI524322:TP589829 ADE524322:ADL589829 ANA524322:ANH589829 AWW524322:AXD589829 BGS524322:BGZ589829 BQO524322:BQV589829 CAK524322:CAR589829 CKG524322:CKN589829 CUC524322:CUJ589829 DDY524322:DEF589829 DNU524322:DOB589829 DXQ524322:DXX589829 EHM524322:EHT589829 ERI524322:ERP589829 FBE524322:FBL589829 FLA524322:FLH589829 FUW524322:FVD589829 GES524322:GEZ589829 GOO524322:GOV589829 GYK524322:GYR589829 HIG524322:HIN589829 HSC524322:HSJ589829 IBY524322:ICF589829 ILU524322:IMB589829 IVQ524322:IVX589829 JFM524322:JFT589829 JPI524322:JPP589829 JZE524322:JZL589829 KJA524322:KJH589829 KSW524322:KTD589829 LCS524322:LCZ589829 LMO524322:LMV589829 LWK524322:LWR589829 MGG524322:MGN589829 MQC524322:MQJ589829 MZY524322:NAF589829 NJU524322:NKB589829 NTQ524322:NTX589829 ODM524322:ODT589829 ONI524322:ONP589829 OXE524322:OXL589829 PHA524322:PHH589829 PQW524322:PRD589829 QAS524322:QAZ589829 QKO524322:QKV589829 QUK524322:QUR589829 REG524322:REN589829 ROC524322:ROJ589829 RXY524322:RYF589829 SHU524322:SIB589829 SRQ524322:SRX589829 TBM524322:TBT589829 TLI524322:TLP589829 TVE524322:TVL589829 UFA524322:UFH589829 UOW524322:UPD589829 UYS524322:UYZ589829 VIO524322:VIV589829 VSK524322:VSR589829 WCG524322:WCN589829 WMC524322:WMJ589829 WVY524322:WWF589829 Q589858:X655365 JM589858:JT655365 TI589858:TP655365 ADE589858:ADL655365 ANA589858:ANH655365 AWW589858:AXD655365 BGS589858:BGZ655365 BQO589858:BQV655365 CAK589858:CAR655365 CKG589858:CKN655365 CUC589858:CUJ655365 DDY589858:DEF655365 DNU589858:DOB655365 DXQ589858:DXX655365 EHM589858:EHT655365 ERI589858:ERP655365 FBE589858:FBL655365 FLA589858:FLH655365 FUW589858:FVD655365 GES589858:GEZ655365 GOO589858:GOV655365 GYK589858:GYR655365 HIG589858:HIN655365 HSC589858:HSJ655365 IBY589858:ICF655365 ILU589858:IMB655365 IVQ589858:IVX655365 JFM589858:JFT655365 JPI589858:JPP655365 JZE589858:JZL655365 KJA589858:KJH655365 KSW589858:KTD655365 LCS589858:LCZ655365 LMO589858:LMV655365 LWK589858:LWR655365 MGG589858:MGN655365 MQC589858:MQJ655365 MZY589858:NAF655365 NJU589858:NKB655365 NTQ589858:NTX655365 ODM589858:ODT655365 ONI589858:ONP655365 OXE589858:OXL655365 PHA589858:PHH655365 PQW589858:PRD655365 QAS589858:QAZ655365 QKO589858:QKV655365 QUK589858:QUR655365 REG589858:REN655365 ROC589858:ROJ655365 RXY589858:RYF655365 SHU589858:SIB655365 SRQ589858:SRX655365 TBM589858:TBT655365 TLI589858:TLP655365 TVE589858:TVL655365 UFA589858:UFH655365 UOW589858:UPD655365 UYS589858:UYZ655365 VIO589858:VIV655365 VSK589858:VSR655365 WCG589858:WCN655365 WMC589858:WMJ655365 WVY589858:WWF655365 Q655394:X720901 JM655394:JT720901 TI655394:TP720901 ADE655394:ADL720901 ANA655394:ANH720901 AWW655394:AXD720901 BGS655394:BGZ720901 BQO655394:BQV720901 CAK655394:CAR720901 CKG655394:CKN720901 CUC655394:CUJ720901 DDY655394:DEF720901 DNU655394:DOB720901 DXQ655394:DXX720901 EHM655394:EHT720901 ERI655394:ERP720901 FBE655394:FBL720901 FLA655394:FLH720901 FUW655394:FVD720901 GES655394:GEZ720901 GOO655394:GOV720901 GYK655394:GYR720901 HIG655394:HIN720901 HSC655394:HSJ720901 IBY655394:ICF720901 ILU655394:IMB720901 IVQ655394:IVX720901 JFM655394:JFT720901 JPI655394:JPP720901 JZE655394:JZL720901 KJA655394:KJH720901 KSW655394:KTD720901 LCS655394:LCZ720901 LMO655394:LMV720901 LWK655394:LWR720901 MGG655394:MGN720901 MQC655394:MQJ720901 MZY655394:NAF720901 NJU655394:NKB720901 NTQ655394:NTX720901 ODM655394:ODT720901 ONI655394:ONP720901 OXE655394:OXL720901 PHA655394:PHH720901 PQW655394:PRD720901 QAS655394:QAZ720901 QKO655394:QKV720901 QUK655394:QUR720901 REG655394:REN720901 ROC655394:ROJ720901 RXY655394:RYF720901 SHU655394:SIB720901 SRQ655394:SRX720901 TBM655394:TBT720901 TLI655394:TLP720901 TVE655394:TVL720901 UFA655394:UFH720901 UOW655394:UPD720901 UYS655394:UYZ720901 VIO655394:VIV720901 VSK655394:VSR720901 WCG655394:WCN720901 WMC655394:WMJ720901 WVY655394:WWF720901 Q720930:X786437 JM720930:JT786437 TI720930:TP786437 ADE720930:ADL786437 ANA720930:ANH786437 AWW720930:AXD786437 BGS720930:BGZ786437 BQO720930:BQV786437 CAK720930:CAR786437 CKG720930:CKN786437 CUC720930:CUJ786437 DDY720930:DEF786437 DNU720930:DOB786437 DXQ720930:DXX786437 EHM720930:EHT786437 ERI720930:ERP786437 FBE720930:FBL786437 FLA720930:FLH786437 FUW720930:FVD786437 GES720930:GEZ786437 GOO720930:GOV786437 GYK720930:GYR786437 HIG720930:HIN786437 HSC720930:HSJ786437 IBY720930:ICF786437 ILU720930:IMB786437 IVQ720930:IVX786437 JFM720930:JFT786437 JPI720930:JPP786437 JZE720930:JZL786437 KJA720930:KJH786437 KSW720930:KTD786437 LCS720930:LCZ786437 LMO720930:LMV786437 LWK720930:LWR786437 MGG720930:MGN786437 MQC720930:MQJ786437 MZY720930:NAF786437 NJU720930:NKB786437 NTQ720930:NTX786437 ODM720930:ODT786437 ONI720930:ONP786437 OXE720930:OXL786437 PHA720930:PHH786437 PQW720930:PRD786437 QAS720930:QAZ786437 QKO720930:QKV786437 QUK720930:QUR786437 REG720930:REN786437 ROC720930:ROJ786437 RXY720930:RYF786437 SHU720930:SIB786437 SRQ720930:SRX786437 TBM720930:TBT786437 TLI720930:TLP786437 TVE720930:TVL786437 UFA720930:UFH786437 UOW720930:UPD786437 UYS720930:UYZ786437 VIO720930:VIV786437 VSK720930:VSR786437 WCG720930:WCN786437 WMC720930:WMJ786437 WVY720930:WWF786437 Q786466:X851973 JM786466:JT851973 TI786466:TP851973 ADE786466:ADL851973 ANA786466:ANH851973 AWW786466:AXD851973 BGS786466:BGZ851973 BQO786466:BQV851973 CAK786466:CAR851973 CKG786466:CKN851973 CUC786466:CUJ851973 DDY786466:DEF851973 DNU786466:DOB851973 DXQ786466:DXX851973 EHM786466:EHT851973 ERI786466:ERP851973 FBE786466:FBL851973 FLA786466:FLH851973 FUW786466:FVD851973 GES786466:GEZ851973 GOO786466:GOV851973 GYK786466:GYR851973 HIG786466:HIN851973 HSC786466:HSJ851973 IBY786466:ICF851973 ILU786466:IMB851973 IVQ786466:IVX851973 JFM786466:JFT851973 JPI786466:JPP851973 JZE786466:JZL851973 KJA786466:KJH851973 KSW786466:KTD851973 LCS786466:LCZ851973 LMO786466:LMV851973 LWK786466:LWR851973 MGG786466:MGN851973 MQC786466:MQJ851973 MZY786466:NAF851973 NJU786466:NKB851973 NTQ786466:NTX851973 ODM786466:ODT851973 ONI786466:ONP851973 OXE786466:OXL851973 PHA786466:PHH851973 PQW786466:PRD851973 QAS786466:QAZ851973 QKO786466:QKV851973 QUK786466:QUR851973 REG786466:REN851973 ROC786466:ROJ851973 RXY786466:RYF851973 SHU786466:SIB851973 SRQ786466:SRX851973 TBM786466:TBT851973 TLI786466:TLP851973 TVE786466:TVL851973 UFA786466:UFH851973 UOW786466:UPD851973 UYS786466:UYZ851973 VIO786466:VIV851973 VSK786466:VSR851973 WCG786466:WCN851973 WMC786466:WMJ851973 WVY786466:WWF851973 Q852002:X917509 JM852002:JT917509 TI852002:TP917509 ADE852002:ADL917509 ANA852002:ANH917509 AWW852002:AXD917509 BGS852002:BGZ917509 BQO852002:BQV917509 CAK852002:CAR917509 CKG852002:CKN917509 CUC852002:CUJ917509 DDY852002:DEF917509 DNU852002:DOB917509 DXQ852002:DXX917509 EHM852002:EHT917509 ERI852002:ERP917509 FBE852002:FBL917509 FLA852002:FLH917509 FUW852002:FVD917509 GES852002:GEZ917509 GOO852002:GOV917509 GYK852002:GYR917509 HIG852002:HIN917509 HSC852002:HSJ917509 IBY852002:ICF917509 ILU852002:IMB917509 IVQ852002:IVX917509 JFM852002:JFT917509 JPI852002:JPP917509 JZE852002:JZL917509 KJA852002:KJH917509 KSW852002:KTD917509 LCS852002:LCZ917509 LMO852002:LMV917509 LWK852002:LWR917509 MGG852002:MGN917509 MQC852002:MQJ917509 MZY852002:NAF917509 NJU852002:NKB917509 NTQ852002:NTX917509 ODM852002:ODT917509 ONI852002:ONP917509 OXE852002:OXL917509 PHA852002:PHH917509 PQW852002:PRD917509 QAS852002:QAZ917509 QKO852002:QKV917509 QUK852002:QUR917509 REG852002:REN917509 ROC852002:ROJ917509 RXY852002:RYF917509 SHU852002:SIB917509 SRQ852002:SRX917509 TBM852002:TBT917509 TLI852002:TLP917509 TVE852002:TVL917509 UFA852002:UFH917509 UOW852002:UPD917509 UYS852002:UYZ917509 VIO852002:VIV917509 VSK852002:VSR917509 WCG852002:WCN917509 WMC852002:WMJ917509 WVY852002:WWF917509 Q917538:X983045 JM917538:JT983045 TI917538:TP983045 ADE917538:ADL983045 ANA917538:ANH983045 AWW917538:AXD983045 BGS917538:BGZ983045 BQO917538:BQV983045 CAK917538:CAR983045 CKG917538:CKN983045 CUC917538:CUJ983045 DDY917538:DEF983045 DNU917538:DOB983045 DXQ917538:DXX983045 EHM917538:EHT983045 ERI917538:ERP983045 FBE917538:FBL983045 FLA917538:FLH983045 FUW917538:FVD983045 GES917538:GEZ983045 GOO917538:GOV983045 GYK917538:GYR983045 HIG917538:HIN983045 HSC917538:HSJ983045 IBY917538:ICF983045 ILU917538:IMB983045 IVQ917538:IVX983045 JFM917538:JFT983045 JPI917538:JPP983045 JZE917538:JZL983045 KJA917538:KJH983045 KSW917538:KTD983045 LCS917538:LCZ983045 LMO917538:LMV983045 LWK917538:LWR983045 MGG917538:MGN983045 MQC917538:MQJ983045 MZY917538:NAF983045 NJU917538:NKB983045 NTQ917538:NTX983045 ODM917538:ODT983045 ONI917538:ONP983045 OXE917538:OXL983045 PHA917538:PHH983045 PQW917538:PRD983045 QAS917538:QAZ983045 QKO917538:QKV983045 QUK917538:QUR983045 REG917538:REN983045 ROC917538:ROJ983045 RXY917538:RYF983045 SHU917538:SIB983045 SRQ917538:SRX983045 TBM917538:TBT983045 TLI917538:TLP983045 TVE917538:TVL983045 UFA917538:UFH983045 UOW917538:UPD983045 UYS917538:UYZ983045 VIO917538:VIV983045 VSK917538:VSR983045 WCG917538:WCN983045 WMC917538:WMJ983045 WVY917538:WWF983045 Q983074:X1048576 JM983074:JT1048576 TI983074:TP1048576 ADE983074:ADL1048576 ANA983074:ANH1048576 AWW983074:AXD1048576 BGS983074:BGZ1048576 BQO983074:BQV1048576 CAK983074:CAR1048576 CKG983074:CKN1048576 CUC983074:CUJ1048576 DDY983074:DEF1048576 DNU983074:DOB1048576 DXQ983074:DXX1048576 EHM983074:EHT1048576 ERI983074:ERP1048576 FBE983074:FBL1048576 FLA983074:FLH1048576 FUW983074:FVD1048576 GES983074:GEZ1048576 GOO983074:GOV1048576 GYK983074:GYR1048576 HIG983074:HIN1048576 HSC983074:HSJ1048576 IBY983074:ICF1048576 ILU983074:IMB1048576 IVQ983074:IVX1048576 JFM983074:JFT1048576 JPI983074:JPP1048576 JZE983074:JZL1048576 KJA983074:KJH1048576 KSW983074:KTD1048576 LCS983074:LCZ1048576 LMO983074:LMV1048576 LWK983074:LWR1048576 MGG983074:MGN1048576 MQC983074:MQJ1048576 MZY983074:NAF1048576 NJU983074:NKB1048576 NTQ983074:NTX1048576 ODM983074:ODT1048576 ONI983074:ONP1048576 OXE983074:OXL1048576 PHA983074:PHH1048576 PQW983074:PRD1048576 QAS983074:QAZ1048576 QKO983074:QKV1048576 QUK983074:QUR1048576 REG983074:REN1048576 ROC983074:ROJ1048576 RXY983074:RYF1048576 SHU983074:SIB1048576 SRQ983074:SRX1048576 TBM983074:TBT1048576 TLI983074:TLP1048576 TVE983074:TVL1048576 UFA983074:UFH1048576 UOW983074:UPD1048576 UYS983074:UYZ1048576 VIO983074:VIV1048576 VSK983074:VSR1048576 WCG983074:WCN1048576 WMC983074:WMJ1048576 WVY983074:WWF1048576 AQ2:AQ8 KA1:KL7 TW1:UH7 ADS1:AED7 ANO1:ANZ7 AXK1:AXV7 BHG1:BHR7 BRC1:BRN7 CAY1:CBJ7 CKU1:CLF7 CUQ1:CVB7 DEM1:DEX7 DOI1:DOT7 DYE1:DYP7 EIA1:EIL7 ERW1:ESH7 FBS1:FCD7 FLO1:FLZ7 FVK1:FVV7 GFG1:GFR7 GPC1:GPN7 GYY1:GZJ7 HIU1:HJF7 HSQ1:HTB7 ICM1:ICX7 IMI1:IMT7 IWE1:IWP7 JGA1:JGL7 JPW1:JQH7 JZS1:KAD7 KJO1:KJZ7 KTK1:KTV7 LDG1:LDR7 LNC1:LNN7 LWY1:LXJ7 MGU1:MHF7 MQQ1:MRB7 NAM1:NAX7 NKI1:NKT7 NUE1:NUP7 OEA1:OEL7 ONW1:OOH7 OXS1:OYD7 PHO1:PHZ7 PRK1:PRV7 QBG1:QBR7 QLC1:QLN7 QUY1:QVJ7 REU1:RFF7 ROQ1:RPB7 RYM1:RYX7 SII1:SIT7 SSE1:SSP7 TCA1:TCL7 TLW1:TMH7 TVS1:TWD7 UFO1:UFZ7 UPK1:UPV7 UZG1:UZR7 VJC1:VJN7 VSY1:VTJ7 WCU1:WDF7 WMQ1:WNB7 WWM1:WWX7 AE131078:AP131082 KA131078:KL131082 TW131078:UH131082 ADS131078:AED131082 ANO131078:ANZ131082 AXK131078:AXV131082 BHG131078:BHR131082 BRC131078:BRN131082 CAY131078:CBJ131082 CKU131078:CLF131082 CUQ131078:CVB131082 DEM131078:DEX131082 DOI131078:DOT131082 DYE131078:DYP131082 EIA131078:EIL131082 ERW131078:ESH131082 FBS131078:FCD131082 FLO131078:FLZ131082 FVK131078:FVV131082 GFG131078:GFR131082 GPC131078:GPN131082 GYY131078:GZJ131082 HIU131078:HJF131082 HSQ131078:HTB131082 ICM131078:ICX131082 IMI131078:IMT131082 IWE131078:IWP131082 JGA131078:JGL131082 JPW131078:JQH131082 JZS131078:KAD131082 KJO131078:KJZ131082 KTK131078:KTV131082 LDG131078:LDR131082 LNC131078:LNN131082 LWY131078:LXJ131082 MGU131078:MHF131082 MQQ131078:MRB131082 NAM131078:NAX131082 NKI131078:NKT131082 NUE131078:NUP131082 OEA131078:OEL131082 ONW131078:OOH131082 OXS131078:OYD131082 PHO131078:PHZ131082 PRK131078:PRV131082 QBG131078:QBR131082 QLC131078:QLN131082 QUY131078:QVJ131082 REU131078:RFF131082 ROQ131078:RPB131082 RYM131078:RYX131082 SII131078:SIT131082 SSE131078:SSP131082 TCA131078:TCL131082 TLW131078:TMH131082 TVS131078:TWD131082 UFO131078:UFZ131082 UPK131078:UPV131082 UZG131078:UZR131082 VJC131078:VJN131082 VSY131078:VTJ131082 WCU131078:WDF131082 WMQ131078:WNB131082 WWM131078:WWX131082 AE196614:AP196618 KA196614:KL196618 TW196614:UH196618 ADS196614:AED196618 ANO196614:ANZ196618 AXK196614:AXV196618 BHG196614:BHR196618 BRC196614:BRN196618 CAY196614:CBJ196618 CKU196614:CLF196618 CUQ196614:CVB196618 DEM196614:DEX196618 DOI196614:DOT196618 DYE196614:DYP196618 EIA196614:EIL196618 ERW196614:ESH196618 FBS196614:FCD196618 FLO196614:FLZ196618 FVK196614:FVV196618 GFG196614:GFR196618 GPC196614:GPN196618 GYY196614:GZJ196618 HIU196614:HJF196618 HSQ196614:HTB196618 ICM196614:ICX196618 IMI196614:IMT196618 IWE196614:IWP196618 JGA196614:JGL196618 JPW196614:JQH196618 JZS196614:KAD196618 KJO196614:KJZ196618 KTK196614:KTV196618 LDG196614:LDR196618 LNC196614:LNN196618 LWY196614:LXJ196618 MGU196614:MHF196618 MQQ196614:MRB196618 NAM196614:NAX196618 NKI196614:NKT196618 NUE196614:NUP196618 OEA196614:OEL196618 ONW196614:OOH196618 OXS196614:OYD196618 PHO196614:PHZ196618 PRK196614:PRV196618 QBG196614:QBR196618 QLC196614:QLN196618 QUY196614:QVJ196618 REU196614:RFF196618 ROQ196614:RPB196618 RYM196614:RYX196618 SII196614:SIT196618 SSE196614:SSP196618 TCA196614:TCL196618 TLW196614:TMH196618 TVS196614:TWD196618 UFO196614:UFZ196618 UPK196614:UPV196618 UZG196614:UZR196618 VJC196614:VJN196618 VSY196614:VTJ196618 WCU196614:WDF196618 WMQ196614:WNB196618 WWM196614:WWX196618 AE262150:AP262154 KA262150:KL262154 TW262150:UH262154 ADS262150:AED262154 ANO262150:ANZ262154 AXK262150:AXV262154 BHG262150:BHR262154 BRC262150:BRN262154 CAY262150:CBJ262154 CKU262150:CLF262154 CUQ262150:CVB262154 DEM262150:DEX262154 DOI262150:DOT262154 DYE262150:DYP262154 EIA262150:EIL262154 ERW262150:ESH262154 FBS262150:FCD262154 FLO262150:FLZ262154 FVK262150:FVV262154 GFG262150:GFR262154 GPC262150:GPN262154 GYY262150:GZJ262154 HIU262150:HJF262154 HSQ262150:HTB262154 ICM262150:ICX262154 IMI262150:IMT262154 IWE262150:IWP262154 JGA262150:JGL262154 JPW262150:JQH262154 JZS262150:KAD262154 KJO262150:KJZ262154 KTK262150:KTV262154 LDG262150:LDR262154 LNC262150:LNN262154 LWY262150:LXJ262154 MGU262150:MHF262154 MQQ262150:MRB262154 NAM262150:NAX262154 NKI262150:NKT262154 NUE262150:NUP262154 OEA262150:OEL262154 ONW262150:OOH262154 OXS262150:OYD262154 PHO262150:PHZ262154 PRK262150:PRV262154 QBG262150:QBR262154 QLC262150:QLN262154 QUY262150:QVJ262154 REU262150:RFF262154 ROQ262150:RPB262154 RYM262150:RYX262154 SII262150:SIT262154 SSE262150:SSP262154 TCA262150:TCL262154 TLW262150:TMH262154 TVS262150:TWD262154 UFO262150:UFZ262154 UPK262150:UPV262154 UZG262150:UZR262154 VJC262150:VJN262154 VSY262150:VTJ262154 WCU262150:WDF262154 WMQ262150:WNB262154 WWM262150:WWX262154 AE327686:AP327690 KA327686:KL327690 TW327686:UH327690 ADS327686:AED327690 ANO327686:ANZ327690 AXK327686:AXV327690 BHG327686:BHR327690 BRC327686:BRN327690 CAY327686:CBJ327690 CKU327686:CLF327690 CUQ327686:CVB327690 DEM327686:DEX327690 DOI327686:DOT327690 DYE327686:DYP327690 EIA327686:EIL327690 ERW327686:ESH327690 FBS327686:FCD327690 FLO327686:FLZ327690 FVK327686:FVV327690 GFG327686:GFR327690 GPC327686:GPN327690 GYY327686:GZJ327690 HIU327686:HJF327690 HSQ327686:HTB327690 ICM327686:ICX327690 IMI327686:IMT327690 IWE327686:IWP327690 JGA327686:JGL327690 JPW327686:JQH327690 JZS327686:KAD327690 KJO327686:KJZ327690 KTK327686:KTV327690 LDG327686:LDR327690 LNC327686:LNN327690 LWY327686:LXJ327690 MGU327686:MHF327690 MQQ327686:MRB327690 NAM327686:NAX327690 NKI327686:NKT327690 NUE327686:NUP327690 OEA327686:OEL327690 ONW327686:OOH327690 OXS327686:OYD327690 PHO327686:PHZ327690 PRK327686:PRV327690 QBG327686:QBR327690 QLC327686:QLN327690 QUY327686:QVJ327690 REU327686:RFF327690 ROQ327686:RPB327690 RYM327686:RYX327690 SII327686:SIT327690 SSE327686:SSP327690 TCA327686:TCL327690 TLW327686:TMH327690 TVS327686:TWD327690 UFO327686:UFZ327690 UPK327686:UPV327690 UZG327686:UZR327690 VJC327686:VJN327690 VSY327686:VTJ327690 WCU327686:WDF327690 WMQ327686:WNB327690 WWM327686:WWX327690 AE393222:AP393226 KA393222:KL393226 TW393222:UH393226 ADS393222:AED393226 ANO393222:ANZ393226 AXK393222:AXV393226 BHG393222:BHR393226 BRC393222:BRN393226 CAY393222:CBJ393226 CKU393222:CLF393226 CUQ393222:CVB393226 DEM393222:DEX393226 DOI393222:DOT393226 DYE393222:DYP393226 EIA393222:EIL393226 ERW393222:ESH393226 FBS393222:FCD393226 FLO393222:FLZ393226 FVK393222:FVV393226 GFG393222:GFR393226 GPC393222:GPN393226 GYY393222:GZJ393226 HIU393222:HJF393226 HSQ393222:HTB393226 ICM393222:ICX393226 IMI393222:IMT393226 IWE393222:IWP393226 JGA393222:JGL393226 JPW393222:JQH393226 JZS393222:KAD393226 KJO393222:KJZ393226 KTK393222:KTV393226 LDG393222:LDR393226 LNC393222:LNN393226 LWY393222:LXJ393226 MGU393222:MHF393226 MQQ393222:MRB393226 NAM393222:NAX393226 NKI393222:NKT393226 NUE393222:NUP393226 OEA393222:OEL393226 ONW393222:OOH393226 OXS393222:OYD393226 PHO393222:PHZ393226 PRK393222:PRV393226 QBG393222:QBR393226 QLC393222:QLN393226 QUY393222:QVJ393226 REU393222:RFF393226 ROQ393222:RPB393226 RYM393222:RYX393226 SII393222:SIT393226 SSE393222:SSP393226 TCA393222:TCL393226 TLW393222:TMH393226 TVS393222:TWD393226 UFO393222:UFZ393226 UPK393222:UPV393226 UZG393222:UZR393226 VJC393222:VJN393226 VSY393222:VTJ393226 WCU393222:WDF393226 WMQ393222:WNB393226 WWM393222:WWX393226 AE458758:AP458762 KA458758:KL458762 TW458758:UH458762 ADS458758:AED458762 ANO458758:ANZ458762 AXK458758:AXV458762 BHG458758:BHR458762 BRC458758:BRN458762 CAY458758:CBJ458762 CKU458758:CLF458762 CUQ458758:CVB458762 DEM458758:DEX458762 DOI458758:DOT458762 DYE458758:DYP458762 EIA458758:EIL458762 ERW458758:ESH458762 FBS458758:FCD458762 FLO458758:FLZ458762 FVK458758:FVV458762 GFG458758:GFR458762 GPC458758:GPN458762 GYY458758:GZJ458762 HIU458758:HJF458762 HSQ458758:HTB458762 ICM458758:ICX458762 IMI458758:IMT458762 IWE458758:IWP458762 JGA458758:JGL458762 JPW458758:JQH458762 JZS458758:KAD458762 KJO458758:KJZ458762 KTK458758:KTV458762 LDG458758:LDR458762 LNC458758:LNN458762 LWY458758:LXJ458762 MGU458758:MHF458762 MQQ458758:MRB458762 NAM458758:NAX458762 NKI458758:NKT458762 NUE458758:NUP458762 OEA458758:OEL458762 ONW458758:OOH458762 OXS458758:OYD458762 PHO458758:PHZ458762 PRK458758:PRV458762 QBG458758:QBR458762 QLC458758:QLN458762 QUY458758:QVJ458762 REU458758:RFF458762 ROQ458758:RPB458762 RYM458758:RYX458762 SII458758:SIT458762 SSE458758:SSP458762 TCA458758:TCL458762 TLW458758:TMH458762 TVS458758:TWD458762 UFO458758:UFZ458762 UPK458758:UPV458762 UZG458758:UZR458762 VJC458758:VJN458762 VSY458758:VTJ458762 WCU458758:WDF458762 WMQ458758:WNB458762 WWM458758:WWX458762 AE524294:AP524298 KA524294:KL524298 TW524294:UH524298 ADS524294:AED524298 ANO524294:ANZ524298 AXK524294:AXV524298 BHG524294:BHR524298 BRC524294:BRN524298 CAY524294:CBJ524298 CKU524294:CLF524298 CUQ524294:CVB524298 DEM524294:DEX524298 DOI524294:DOT524298 DYE524294:DYP524298 EIA524294:EIL524298 ERW524294:ESH524298 FBS524294:FCD524298 FLO524294:FLZ524298 FVK524294:FVV524298 GFG524294:GFR524298 GPC524294:GPN524298 GYY524294:GZJ524298 HIU524294:HJF524298 HSQ524294:HTB524298 ICM524294:ICX524298 IMI524294:IMT524298 IWE524294:IWP524298 JGA524294:JGL524298 JPW524294:JQH524298 JZS524294:KAD524298 KJO524294:KJZ524298 KTK524294:KTV524298 LDG524294:LDR524298 LNC524294:LNN524298 LWY524294:LXJ524298 MGU524294:MHF524298 MQQ524294:MRB524298 NAM524294:NAX524298 NKI524294:NKT524298 NUE524294:NUP524298 OEA524294:OEL524298 ONW524294:OOH524298 OXS524294:OYD524298 PHO524294:PHZ524298 PRK524294:PRV524298 QBG524294:QBR524298 QLC524294:QLN524298 QUY524294:QVJ524298 REU524294:RFF524298 ROQ524294:RPB524298 RYM524294:RYX524298 SII524294:SIT524298 SSE524294:SSP524298 TCA524294:TCL524298 TLW524294:TMH524298 TVS524294:TWD524298 UFO524294:UFZ524298 UPK524294:UPV524298 UZG524294:UZR524298 VJC524294:VJN524298 VSY524294:VTJ524298 WCU524294:WDF524298 WMQ524294:WNB524298 WWM524294:WWX524298 AE589830:AP589834 KA589830:KL589834 TW589830:UH589834 ADS589830:AED589834 ANO589830:ANZ589834 AXK589830:AXV589834 BHG589830:BHR589834 BRC589830:BRN589834 CAY589830:CBJ589834 CKU589830:CLF589834 CUQ589830:CVB589834 DEM589830:DEX589834 DOI589830:DOT589834 DYE589830:DYP589834 EIA589830:EIL589834 ERW589830:ESH589834 FBS589830:FCD589834 FLO589830:FLZ589834 FVK589830:FVV589834 GFG589830:GFR589834 GPC589830:GPN589834 GYY589830:GZJ589834 HIU589830:HJF589834 HSQ589830:HTB589834 ICM589830:ICX589834 IMI589830:IMT589834 IWE589830:IWP589834 JGA589830:JGL589834 JPW589830:JQH589834 JZS589830:KAD589834 KJO589830:KJZ589834 KTK589830:KTV589834 LDG589830:LDR589834 LNC589830:LNN589834 LWY589830:LXJ589834 MGU589830:MHF589834 MQQ589830:MRB589834 NAM589830:NAX589834 NKI589830:NKT589834 NUE589830:NUP589834 OEA589830:OEL589834 ONW589830:OOH589834 OXS589830:OYD589834 PHO589830:PHZ589834 PRK589830:PRV589834 QBG589830:QBR589834 QLC589830:QLN589834 QUY589830:QVJ589834 REU589830:RFF589834 ROQ589830:RPB589834 RYM589830:RYX589834 SII589830:SIT589834 SSE589830:SSP589834 TCA589830:TCL589834 TLW589830:TMH589834 TVS589830:TWD589834 UFO589830:UFZ589834 UPK589830:UPV589834 UZG589830:UZR589834 VJC589830:VJN589834 VSY589830:VTJ589834 WCU589830:WDF589834 WMQ589830:WNB589834 WWM589830:WWX589834 AE655366:AP655370 KA655366:KL655370 TW655366:UH655370 ADS655366:AED655370 ANO655366:ANZ655370 AXK655366:AXV655370 BHG655366:BHR655370 BRC655366:BRN655370 CAY655366:CBJ655370 CKU655366:CLF655370 CUQ655366:CVB655370 DEM655366:DEX655370 DOI655366:DOT655370 DYE655366:DYP655370 EIA655366:EIL655370 ERW655366:ESH655370 FBS655366:FCD655370 FLO655366:FLZ655370 FVK655366:FVV655370 GFG655366:GFR655370 GPC655366:GPN655370 GYY655366:GZJ655370 HIU655366:HJF655370 HSQ655366:HTB655370 ICM655366:ICX655370 IMI655366:IMT655370 IWE655366:IWP655370 JGA655366:JGL655370 JPW655366:JQH655370 JZS655366:KAD655370 KJO655366:KJZ655370 KTK655366:KTV655370 LDG655366:LDR655370 LNC655366:LNN655370 LWY655366:LXJ655370 MGU655366:MHF655370 MQQ655366:MRB655370 NAM655366:NAX655370 NKI655366:NKT655370 NUE655366:NUP655370 OEA655366:OEL655370 ONW655366:OOH655370 OXS655366:OYD655370 PHO655366:PHZ655370 PRK655366:PRV655370 QBG655366:QBR655370 QLC655366:QLN655370 QUY655366:QVJ655370 REU655366:RFF655370 ROQ655366:RPB655370 RYM655366:RYX655370 SII655366:SIT655370 SSE655366:SSP655370 TCA655366:TCL655370 TLW655366:TMH655370 TVS655366:TWD655370 UFO655366:UFZ655370 UPK655366:UPV655370 UZG655366:UZR655370 VJC655366:VJN655370 VSY655366:VTJ655370 WCU655366:WDF655370 WMQ655366:WNB655370 WWM655366:WWX655370 AE720902:AP720906 KA720902:KL720906 TW720902:UH720906 ADS720902:AED720906 ANO720902:ANZ720906 AXK720902:AXV720906 BHG720902:BHR720906 BRC720902:BRN720906 CAY720902:CBJ720906 CKU720902:CLF720906 CUQ720902:CVB720906 DEM720902:DEX720906 DOI720902:DOT720906 DYE720902:DYP720906 EIA720902:EIL720906 ERW720902:ESH720906 FBS720902:FCD720906 FLO720902:FLZ720906 FVK720902:FVV720906 GFG720902:GFR720906 GPC720902:GPN720906 GYY720902:GZJ720906 HIU720902:HJF720906 HSQ720902:HTB720906 ICM720902:ICX720906 IMI720902:IMT720906 IWE720902:IWP720906 JGA720902:JGL720906 JPW720902:JQH720906 JZS720902:KAD720906 KJO720902:KJZ720906 KTK720902:KTV720906 LDG720902:LDR720906 LNC720902:LNN720906 LWY720902:LXJ720906 MGU720902:MHF720906 MQQ720902:MRB720906 NAM720902:NAX720906 NKI720902:NKT720906 NUE720902:NUP720906 OEA720902:OEL720906 ONW720902:OOH720906 OXS720902:OYD720906 PHO720902:PHZ720906 PRK720902:PRV720906 QBG720902:QBR720906 QLC720902:QLN720906 QUY720902:QVJ720906 REU720902:RFF720906 ROQ720902:RPB720906 RYM720902:RYX720906 SII720902:SIT720906 SSE720902:SSP720906 TCA720902:TCL720906 TLW720902:TMH720906 TVS720902:TWD720906 UFO720902:UFZ720906 UPK720902:UPV720906 UZG720902:UZR720906 VJC720902:VJN720906 VSY720902:VTJ720906 WCU720902:WDF720906 WMQ720902:WNB720906 WWM720902:WWX720906 AE786438:AP786442 KA786438:KL786442 TW786438:UH786442 ADS786438:AED786442 ANO786438:ANZ786442 AXK786438:AXV786442 BHG786438:BHR786442 BRC786438:BRN786442 CAY786438:CBJ786442 CKU786438:CLF786442 CUQ786438:CVB786442 DEM786438:DEX786442 DOI786438:DOT786442 DYE786438:DYP786442 EIA786438:EIL786442 ERW786438:ESH786442 FBS786438:FCD786442 FLO786438:FLZ786442 FVK786438:FVV786442 GFG786438:GFR786442 GPC786438:GPN786442 GYY786438:GZJ786442 HIU786438:HJF786442 HSQ786438:HTB786442 ICM786438:ICX786442 IMI786438:IMT786442 IWE786438:IWP786442 JGA786438:JGL786442 JPW786438:JQH786442 JZS786438:KAD786442 KJO786438:KJZ786442 KTK786438:KTV786442 LDG786438:LDR786442 LNC786438:LNN786442 LWY786438:LXJ786442 MGU786438:MHF786442 MQQ786438:MRB786442 NAM786438:NAX786442 NKI786438:NKT786442 NUE786438:NUP786442 OEA786438:OEL786442 ONW786438:OOH786442 OXS786438:OYD786442 PHO786438:PHZ786442 PRK786438:PRV786442 QBG786438:QBR786442 QLC786438:QLN786442 QUY786438:QVJ786442 REU786438:RFF786442 ROQ786438:RPB786442 RYM786438:RYX786442 SII786438:SIT786442 SSE786438:SSP786442 TCA786438:TCL786442 TLW786438:TMH786442 TVS786438:TWD786442 UFO786438:UFZ786442 UPK786438:UPV786442 UZG786438:UZR786442 VJC786438:VJN786442 VSY786438:VTJ786442 WCU786438:WDF786442 WMQ786438:WNB786442 WWM786438:WWX786442 AE851974:AP851978 KA851974:KL851978 TW851974:UH851978 ADS851974:AED851978 ANO851974:ANZ851978 AXK851974:AXV851978 BHG851974:BHR851978 BRC851974:BRN851978 CAY851974:CBJ851978 CKU851974:CLF851978 CUQ851974:CVB851978 DEM851974:DEX851978 DOI851974:DOT851978 DYE851974:DYP851978 EIA851974:EIL851978 ERW851974:ESH851978 FBS851974:FCD851978 FLO851974:FLZ851978 FVK851974:FVV851978 GFG851974:GFR851978 GPC851974:GPN851978 GYY851974:GZJ851978 HIU851974:HJF851978 HSQ851974:HTB851978 ICM851974:ICX851978 IMI851974:IMT851978 IWE851974:IWP851978 JGA851974:JGL851978 JPW851974:JQH851978 JZS851974:KAD851978 KJO851974:KJZ851978 KTK851974:KTV851978 LDG851974:LDR851978 LNC851974:LNN851978 LWY851974:LXJ851978 MGU851974:MHF851978 MQQ851974:MRB851978 NAM851974:NAX851978 NKI851974:NKT851978 NUE851974:NUP851978 OEA851974:OEL851978 ONW851974:OOH851978 OXS851974:OYD851978 PHO851974:PHZ851978 PRK851974:PRV851978 QBG851974:QBR851978 QLC851974:QLN851978 QUY851974:QVJ851978 REU851974:RFF851978 ROQ851974:RPB851978 RYM851974:RYX851978 SII851974:SIT851978 SSE851974:SSP851978 TCA851974:TCL851978 TLW851974:TMH851978 TVS851974:TWD851978 UFO851974:UFZ851978 UPK851974:UPV851978 UZG851974:UZR851978 VJC851974:VJN851978 VSY851974:VTJ851978 WCU851974:WDF851978 WMQ851974:WNB851978 WWM851974:WWX851978 AE917510:AP917514 KA917510:KL917514 TW917510:UH917514 ADS917510:AED917514 ANO917510:ANZ917514 AXK917510:AXV917514 BHG917510:BHR917514 BRC917510:BRN917514 CAY917510:CBJ917514 CKU917510:CLF917514 CUQ917510:CVB917514 DEM917510:DEX917514 DOI917510:DOT917514 DYE917510:DYP917514 EIA917510:EIL917514 ERW917510:ESH917514 FBS917510:FCD917514 FLO917510:FLZ917514 FVK917510:FVV917514 GFG917510:GFR917514 GPC917510:GPN917514 GYY917510:GZJ917514 HIU917510:HJF917514 HSQ917510:HTB917514 ICM917510:ICX917514 IMI917510:IMT917514 IWE917510:IWP917514 JGA917510:JGL917514 JPW917510:JQH917514 JZS917510:KAD917514 KJO917510:KJZ917514 KTK917510:KTV917514 LDG917510:LDR917514 LNC917510:LNN917514 LWY917510:LXJ917514 MGU917510:MHF917514 MQQ917510:MRB917514 NAM917510:NAX917514 NKI917510:NKT917514 NUE917510:NUP917514 OEA917510:OEL917514 ONW917510:OOH917514 OXS917510:OYD917514 PHO917510:PHZ917514 PRK917510:PRV917514 QBG917510:QBR917514 QLC917510:QLN917514 QUY917510:QVJ917514 REU917510:RFF917514 ROQ917510:RPB917514 RYM917510:RYX917514 SII917510:SIT917514 SSE917510:SSP917514 TCA917510:TCL917514 TLW917510:TMH917514 TVS917510:TWD917514 UFO917510:UFZ917514 UPK917510:UPV917514 UZG917510:UZR917514 VJC917510:VJN917514 VSY917510:VTJ917514 WCU917510:WDF917514 WMQ917510:WNB917514 WWM917510:WWX917514 AE983046:AP983050 KA983046:KL983050 TW983046:UH983050 ADS983046:AED983050 ANO983046:ANZ983050 AXK983046:AXV983050 BHG983046:BHR983050 BRC983046:BRN983050 CAY983046:CBJ983050 CKU983046:CLF983050 CUQ983046:CVB983050 DEM983046:DEX983050 DOI983046:DOT983050 DYE983046:DYP983050 EIA983046:EIL983050 ERW983046:ESH983050 FBS983046:FCD983050 FLO983046:FLZ983050 FVK983046:FVV983050 GFG983046:GFR983050 GPC983046:GPN983050 GYY983046:GZJ983050 HIU983046:HJF983050 HSQ983046:HTB983050 ICM983046:ICX983050 IMI983046:IMT983050 IWE983046:IWP983050 JGA983046:JGL983050 JPW983046:JQH983050 JZS983046:KAD983050 KJO983046:KJZ983050 KTK983046:KTV983050 LDG983046:LDR983050 LNC983046:LNN983050 LWY983046:LXJ983050 MGU983046:MHF983050 MQQ983046:MRB983050 NAM983046:NAX983050 NKI983046:NKT983050 NUE983046:NUP983050 OEA983046:OEL983050 ONW983046:OOH983050 OXS983046:OYD983050 PHO983046:PHZ983050 PRK983046:PRV983050 QBG983046:QBR983050 QLC983046:QLN983050 QUY983046:QVJ983050 REU983046:RFF983050 ROQ983046:RPB983050 RYM983046:RYX983050 SII983046:SIT983050 SSE983046:SSP983050 TCA983046:TCL983050 TLW983046:TMH983050 TVS983046:TWD983050 UFO983046:UFZ983050 UPK983046:UPV983050 UZG983046:UZR983050 VJC983046:VJN983050 VSY983046:VTJ983050 WCU983046:WDF983050 WMQ983046:WNB983050 WWM983046:WWX983050 AG8 KC16 TY16 ADU16 ANQ16 AXM16 BHI16 BRE16 CBA16 CKW16 CUS16 DEO16 DOK16 DYG16 EIC16 ERY16 FBU16 FLQ16 FVM16 GFI16 GPE16 GZA16 HIW16 HSS16 ICO16 IMK16 IWG16 JGC16 JPY16 JZU16 KJQ16 KTM16 LDI16 LNE16 LXA16 MGW16 MQS16 NAO16 NKK16 NUG16 OEC16 ONY16 OXU16 PHQ16 PRM16 QBI16 QLE16 QVA16 REW16 ROS16 RYO16 SIK16 SSG16 TCC16 TLY16 TVU16 UFQ16 UPM16 UZI16 VJE16 VTA16 WCW16 WMS16 WWO16 AG65555 KC65555 TY65555 ADU65555 ANQ65555 AXM65555 BHI65555 BRE65555 CBA65555 CKW65555 CUS65555 DEO65555 DOK65555 DYG65555 EIC65555 ERY65555 FBU65555 FLQ65555 FVM65555 GFI65555 GPE65555 GZA65555 HIW65555 HSS65555 ICO65555 IMK65555 IWG65555 JGC65555 JPY65555 JZU65555 KJQ65555 KTM65555 LDI65555 LNE65555 LXA65555 MGW65555 MQS65555 NAO65555 NKK65555 NUG65555 OEC65555 ONY65555 OXU65555 PHQ65555 PRM65555 QBI65555 QLE65555 QVA65555 REW65555 ROS65555 RYO65555 SIK65555 SSG65555 TCC65555 TLY65555 TVU65555 UFQ65555 UPM65555 UZI65555 VJE65555 VTA65555 WCW65555 WMS65555 WWO65555 AG131091 KC131091 TY131091 ADU131091 ANQ131091 AXM131091 BHI131091 BRE131091 CBA131091 CKW131091 CUS131091 DEO131091 DOK131091 DYG131091 EIC131091 ERY131091 FBU131091 FLQ131091 FVM131091 GFI131091 GPE131091 GZA131091 HIW131091 HSS131091 ICO131091 IMK131091 IWG131091 JGC131091 JPY131091 JZU131091 KJQ131091 KTM131091 LDI131091 LNE131091 LXA131091 MGW131091 MQS131091 NAO131091 NKK131091 NUG131091 OEC131091 ONY131091 OXU131091 PHQ131091 PRM131091 QBI131091 QLE131091 QVA131091 REW131091 ROS131091 RYO131091 SIK131091 SSG131091 TCC131091 TLY131091 TVU131091 UFQ131091 UPM131091 UZI131091 VJE131091 VTA131091 WCW131091 WMS131091 WWO131091 AG196627 KC196627 TY196627 ADU196627 ANQ196627 AXM196627 BHI196627 BRE196627 CBA196627 CKW196627 CUS196627 DEO196627 DOK196627 DYG196627 EIC196627 ERY196627 FBU196627 FLQ196627 FVM196627 GFI196627 GPE196627 GZA196627 HIW196627 HSS196627 ICO196627 IMK196627 IWG196627 JGC196627 JPY196627 JZU196627 KJQ196627 KTM196627 LDI196627 LNE196627 LXA196627 MGW196627 MQS196627 NAO196627 NKK196627 NUG196627 OEC196627 ONY196627 OXU196627 PHQ196627 PRM196627 QBI196627 QLE196627 QVA196627 REW196627 ROS196627 RYO196627 SIK196627 SSG196627 TCC196627 TLY196627 TVU196627 UFQ196627 UPM196627 UZI196627 VJE196627 VTA196627 WCW196627 WMS196627 WWO196627 AG262163 KC262163 TY262163 ADU262163 ANQ262163 AXM262163 BHI262163 BRE262163 CBA262163 CKW262163 CUS262163 DEO262163 DOK262163 DYG262163 EIC262163 ERY262163 FBU262163 FLQ262163 FVM262163 GFI262163 GPE262163 GZA262163 HIW262163 HSS262163 ICO262163 IMK262163 IWG262163 JGC262163 JPY262163 JZU262163 KJQ262163 KTM262163 LDI262163 LNE262163 LXA262163 MGW262163 MQS262163 NAO262163 NKK262163 NUG262163 OEC262163 ONY262163 OXU262163 PHQ262163 PRM262163 QBI262163 QLE262163 QVA262163 REW262163 ROS262163 RYO262163 SIK262163 SSG262163 TCC262163 TLY262163 TVU262163 UFQ262163 UPM262163 UZI262163 VJE262163 VTA262163 WCW262163 WMS262163 WWO262163 AG327699 KC327699 TY327699 ADU327699 ANQ327699 AXM327699 BHI327699 BRE327699 CBA327699 CKW327699 CUS327699 DEO327699 DOK327699 DYG327699 EIC327699 ERY327699 FBU327699 FLQ327699 FVM327699 GFI327699 GPE327699 GZA327699 HIW327699 HSS327699 ICO327699 IMK327699 IWG327699 JGC327699 JPY327699 JZU327699 KJQ327699 KTM327699 LDI327699 LNE327699 LXA327699 MGW327699 MQS327699 NAO327699 NKK327699 NUG327699 OEC327699 ONY327699 OXU327699 PHQ327699 PRM327699 QBI327699 QLE327699 QVA327699 REW327699 ROS327699 RYO327699 SIK327699 SSG327699 TCC327699 TLY327699 TVU327699 UFQ327699 UPM327699 UZI327699 VJE327699 VTA327699 WCW327699 WMS327699 WWO327699 AG393235 KC393235 TY393235 ADU393235 ANQ393235 AXM393235 BHI393235 BRE393235 CBA393235 CKW393235 CUS393235 DEO393235 DOK393235 DYG393235 EIC393235 ERY393235 FBU393235 FLQ393235 FVM393235 GFI393235 GPE393235 GZA393235 HIW393235 HSS393235 ICO393235 IMK393235 IWG393235 JGC393235 JPY393235 JZU393235 KJQ393235 KTM393235 LDI393235 LNE393235 LXA393235 MGW393235 MQS393235 NAO393235 NKK393235 NUG393235 OEC393235 ONY393235 OXU393235 PHQ393235 PRM393235 QBI393235 QLE393235 QVA393235 REW393235 ROS393235 RYO393235 SIK393235 SSG393235 TCC393235 TLY393235 TVU393235 UFQ393235 UPM393235 UZI393235 VJE393235 VTA393235 WCW393235 WMS393235 WWO393235 AG458771 KC458771 TY458771 ADU458771 ANQ458771 AXM458771 BHI458771 BRE458771 CBA458771 CKW458771 CUS458771 DEO458771 DOK458771 DYG458771 EIC458771 ERY458771 FBU458771 FLQ458771 FVM458771 GFI458771 GPE458771 GZA458771 HIW458771 HSS458771 ICO458771 IMK458771 IWG458771 JGC458771 JPY458771 JZU458771 KJQ458771 KTM458771 LDI458771 LNE458771 LXA458771 MGW458771 MQS458771 NAO458771 NKK458771 NUG458771 OEC458771 ONY458771 OXU458771 PHQ458771 PRM458771 QBI458771 QLE458771 QVA458771 REW458771 ROS458771 RYO458771 SIK458771 SSG458771 TCC458771 TLY458771 TVU458771 UFQ458771 UPM458771 UZI458771 VJE458771 VTA458771 WCW458771 WMS458771 WWO458771 AG524307 KC524307 TY524307 ADU524307 ANQ524307 AXM524307 BHI524307 BRE524307 CBA524307 CKW524307 CUS524307 DEO524307 DOK524307 DYG524307 EIC524307 ERY524307 FBU524307 FLQ524307 FVM524307 GFI524307 GPE524307 GZA524307 HIW524307 HSS524307 ICO524307 IMK524307 IWG524307 JGC524307 JPY524307 JZU524307 KJQ524307 KTM524307 LDI524307 LNE524307 LXA524307 MGW524307 MQS524307 NAO524307 NKK524307 NUG524307 OEC524307 ONY524307 OXU524307 PHQ524307 PRM524307 QBI524307 QLE524307 QVA524307 REW524307 ROS524307 RYO524307 SIK524307 SSG524307 TCC524307 TLY524307 TVU524307 UFQ524307 UPM524307 UZI524307 VJE524307 VTA524307 WCW524307 WMS524307 WWO524307 AG589843 KC589843 TY589843 ADU589843 ANQ589843 AXM589843 BHI589843 BRE589843 CBA589843 CKW589843 CUS589843 DEO589843 DOK589843 DYG589843 EIC589843 ERY589843 FBU589843 FLQ589843 FVM589843 GFI589843 GPE589843 GZA589843 HIW589843 HSS589843 ICO589843 IMK589843 IWG589843 JGC589843 JPY589843 JZU589843 KJQ589843 KTM589843 LDI589843 LNE589843 LXA589843 MGW589843 MQS589843 NAO589843 NKK589843 NUG589843 OEC589843 ONY589843 OXU589843 PHQ589843 PRM589843 QBI589843 QLE589843 QVA589843 REW589843 ROS589843 RYO589843 SIK589843 SSG589843 TCC589843 TLY589843 TVU589843 UFQ589843 UPM589843 UZI589843 VJE589843 VTA589843 WCW589843 WMS589843 WWO589843 AG655379 KC655379 TY655379 ADU655379 ANQ655379 AXM655379 BHI655379 BRE655379 CBA655379 CKW655379 CUS655379 DEO655379 DOK655379 DYG655379 EIC655379 ERY655379 FBU655379 FLQ655379 FVM655379 GFI655379 GPE655379 GZA655379 HIW655379 HSS655379 ICO655379 IMK655379 IWG655379 JGC655379 JPY655379 JZU655379 KJQ655379 KTM655379 LDI655379 LNE655379 LXA655379 MGW655379 MQS655379 NAO655379 NKK655379 NUG655379 OEC655379 ONY655379 OXU655379 PHQ655379 PRM655379 QBI655379 QLE655379 QVA655379 REW655379 ROS655379 RYO655379 SIK655379 SSG655379 TCC655379 TLY655379 TVU655379 UFQ655379 UPM655379 UZI655379 VJE655379 VTA655379 WCW655379 WMS655379 WWO655379 AG720915 KC720915 TY720915 ADU720915 ANQ720915 AXM720915 BHI720915 BRE720915 CBA720915 CKW720915 CUS720915 DEO720915 DOK720915 DYG720915 EIC720915 ERY720915 FBU720915 FLQ720915 FVM720915 GFI720915 GPE720915 GZA720915 HIW720915 HSS720915 ICO720915 IMK720915 IWG720915 JGC720915 JPY720915 JZU720915 KJQ720915 KTM720915 LDI720915 LNE720915 LXA720915 MGW720915 MQS720915 NAO720915 NKK720915 NUG720915 OEC720915 ONY720915 OXU720915 PHQ720915 PRM720915 QBI720915 QLE720915 QVA720915 REW720915 ROS720915 RYO720915 SIK720915 SSG720915 TCC720915 TLY720915 TVU720915 UFQ720915 UPM720915 UZI720915 VJE720915 VTA720915 WCW720915 WMS720915 WWO720915 AG786451 KC786451 TY786451 ADU786451 ANQ786451 AXM786451 BHI786451 BRE786451 CBA786451 CKW786451 CUS786451 DEO786451 DOK786451 DYG786451 EIC786451 ERY786451 FBU786451 FLQ786451 FVM786451 GFI786451 GPE786451 GZA786451 HIW786451 HSS786451 ICO786451 IMK786451 IWG786451 JGC786451 JPY786451 JZU786451 KJQ786451 KTM786451 LDI786451 LNE786451 LXA786451 MGW786451 MQS786451 NAO786451 NKK786451 NUG786451 OEC786451 ONY786451 OXU786451 PHQ786451 PRM786451 QBI786451 QLE786451 QVA786451 REW786451 ROS786451 RYO786451 SIK786451 SSG786451 TCC786451 TLY786451 TVU786451 UFQ786451 UPM786451 UZI786451 VJE786451 VTA786451 WCW786451 WMS786451 WWO786451 AG851987 KC851987 TY851987 ADU851987 ANQ851987 AXM851987 BHI851987 BRE851987 CBA851987 CKW851987 CUS851987 DEO851987 DOK851987 DYG851987 EIC851987 ERY851987 FBU851987 FLQ851987 FVM851987 GFI851987 GPE851987 GZA851987 HIW851987 HSS851987 ICO851987 IMK851987 IWG851987 JGC851987 JPY851987 JZU851987 KJQ851987 KTM851987 LDI851987 LNE851987 LXA851987 MGW851987 MQS851987 NAO851987 NKK851987 NUG851987 OEC851987 ONY851987 OXU851987 PHQ851987 PRM851987 QBI851987 QLE851987 QVA851987 REW851987 ROS851987 RYO851987 SIK851987 SSG851987 TCC851987 TLY851987 TVU851987 UFQ851987 UPM851987 UZI851987 VJE851987 VTA851987 WCW851987 WMS851987 WWO851987 AG917523 KC917523 TY917523 ADU917523 ANQ917523 AXM917523 BHI917523 BRE917523 CBA917523 CKW917523 CUS917523 DEO917523 DOK917523 DYG917523 EIC917523 ERY917523 FBU917523 FLQ917523 FVM917523 GFI917523 GPE917523 GZA917523 HIW917523 HSS917523 ICO917523 IMK917523 IWG917523 JGC917523 JPY917523 JZU917523 KJQ917523 KTM917523 LDI917523 LNE917523 LXA917523 MGW917523 MQS917523 NAO917523 NKK917523 NUG917523 OEC917523 ONY917523 OXU917523 PHQ917523 PRM917523 QBI917523 QLE917523 QVA917523 REW917523 ROS917523 RYO917523 SIK917523 SSG917523 TCC917523 TLY917523 TVU917523 UFQ917523 UPM917523 UZI917523 VJE917523 VTA917523 WCW917523 WMS917523 WWO917523 AG983059 KC983059 TY983059 ADU983059 ANQ983059 AXM983059 BHI983059 BRE983059 CBA983059 CKW983059 CUS983059 DEO983059 DOK983059 DYG983059 EIC983059 ERY983059 FBU983059 FLQ983059 FVM983059 GFI983059 GPE983059 GZA983059 HIW983059 HSS983059 ICO983059 IMK983059 IWG983059 JGC983059 JPY983059 JZU983059 KJQ983059 KTM983059 LDI983059 LNE983059 LXA983059 MGW983059 MQS983059 NAO983059 NKK983059 NUG983059 OEC983059 ONY983059 OXU983059 PHQ983059 PRM983059 QBI983059 QLE983059 QVA983059 REW983059 ROS983059 RYO983059 SIK983059 SSG983059 TCC983059 TLY983059 TVU983059 UFQ983059 UPM983059 UZI983059 VJE983059 VTA983059 WCW983059 WMS983059 WWO983059 BU10:BV15 KN10 UJ10 AEF10 AOB10 AXX10 BHT10 BRP10 CBL10 CLH10 CVD10 DEZ10 DOV10 DYR10 EIN10 ESJ10 FCF10 FMB10 FVX10 GFT10 GPP10 GZL10 HJH10 HTD10 ICZ10 IMV10 IWR10 JGN10 JQJ10 KAF10 KKB10 KTX10 LDT10 LNP10 LXL10 MHH10 MRD10 NAZ10 NKV10 NUR10 OEN10 OOJ10 OYF10 PIB10 PRX10 QBT10 QLP10 QVL10 RFH10 RPD10 RYZ10 SIV10 SSR10 TCN10 TMJ10 TWF10 UGB10 UPX10 UZT10 VJP10 VTL10 WDH10 WND10 WWZ10 AR65549 KN65549 UJ65549 AEF65549 AOB65549 AXX65549 BHT65549 BRP65549 CBL65549 CLH65549 CVD65549 DEZ65549 DOV65549 DYR65549 EIN65549 ESJ65549 FCF65549 FMB65549 FVX65549 GFT65549 GPP65549 GZL65549 HJH65549 HTD65549 ICZ65549 IMV65549 IWR65549 JGN65549 JQJ65549 KAF65549 KKB65549 KTX65549 LDT65549 LNP65549 LXL65549 MHH65549 MRD65549 NAZ65549 NKV65549 NUR65549 OEN65549 OOJ65549 OYF65549 PIB65549 PRX65549 QBT65549 QLP65549 QVL65549 RFH65549 RPD65549 RYZ65549 SIV65549 SSR65549 TCN65549 TMJ65549 TWF65549 UGB65549 UPX65549 UZT65549 VJP65549 VTL65549 WDH65549 WND65549 WWZ65549 AR131085 KN131085 UJ131085 AEF131085 AOB131085 AXX131085 BHT131085 BRP131085 CBL131085 CLH131085 CVD131085 DEZ131085 DOV131085 DYR131085 EIN131085 ESJ131085 FCF131085 FMB131085 FVX131085 GFT131085 GPP131085 GZL131085 HJH131085 HTD131085 ICZ131085 IMV131085 IWR131085 JGN131085 JQJ131085 KAF131085 KKB131085 KTX131085 LDT131085 LNP131085 LXL131085 MHH131085 MRD131085 NAZ131085 NKV131085 NUR131085 OEN131085 OOJ131085 OYF131085 PIB131085 PRX131085 QBT131085 QLP131085 QVL131085 RFH131085 RPD131085 RYZ131085 SIV131085 SSR131085 TCN131085 TMJ131085 TWF131085 UGB131085 UPX131085 UZT131085 VJP131085 VTL131085 WDH131085 WND131085 WWZ131085 AR196621 KN196621 UJ196621 AEF196621 AOB196621 AXX196621 BHT196621 BRP196621 CBL196621 CLH196621 CVD196621 DEZ196621 DOV196621 DYR196621 EIN196621 ESJ196621 FCF196621 FMB196621 FVX196621 GFT196621 GPP196621 GZL196621 HJH196621 HTD196621 ICZ196621 IMV196621 IWR196621 JGN196621 JQJ196621 KAF196621 KKB196621 KTX196621 LDT196621 LNP196621 LXL196621 MHH196621 MRD196621 NAZ196621 NKV196621 NUR196621 OEN196621 OOJ196621 OYF196621 PIB196621 PRX196621 QBT196621 QLP196621 QVL196621 RFH196621 RPD196621 RYZ196621 SIV196621 SSR196621 TCN196621 TMJ196621 TWF196621 UGB196621 UPX196621 UZT196621 VJP196621 VTL196621 WDH196621 WND196621 WWZ196621 AR262157 KN262157 UJ262157 AEF262157 AOB262157 AXX262157 BHT262157 BRP262157 CBL262157 CLH262157 CVD262157 DEZ262157 DOV262157 DYR262157 EIN262157 ESJ262157 FCF262157 FMB262157 FVX262157 GFT262157 GPP262157 GZL262157 HJH262157 HTD262157 ICZ262157 IMV262157 IWR262157 JGN262157 JQJ262157 KAF262157 KKB262157 KTX262157 LDT262157 LNP262157 LXL262157 MHH262157 MRD262157 NAZ262157 NKV262157 NUR262157 OEN262157 OOJ262157 OYF262157 PIB262157 PRX262157 QBT262157 QLP262157 QVL262157 RFH262157 RPD262157 RYZ262157 SIV262157 SSR262157 TCN262157 TMJ262157 TWF262157 UGB262157 UPX262157 UZT262157 VJP262157 VTL262157 WDH262157 WND262157 WWZ262157 AR327693 KN327693 UJ327693 AEF327693 AOB327693 AXX327693 BHT327693 BRP327693 CBL327693 CLH327693 CVD327693 DEZ327693 DOV327693 DYR327693 EIN327693 ESJ327693 FCF327693 FMB327693 FVX327693 GFT327693 GPP327693 GZL327693 HJH327693 HTD327693 ICZ327693 IMV327693 IWR327693 JGN327693 JQJ327693 KAF327693 KKB327693 KTX327693 LDT327693 LNP327693 LXL327693 MHH327693 MRD327693 NAZ327693 NKV327693 NUR327693 OEN327693 OOJ327693 OYF327693 PIB327693 PRX327693 QBT327693 QLP327693 QVL327693 RFH327693 RPD327693 RYZ327693 SIV327693 SSR327693 TCN327693 TMJ327693 TWF327693 UGB327693 UPX327693 UZT327693 VJP327693 VTL327693 WDH327693 WND327693 WWZ327693 AR393229 KN393229 UJ393229 AEF393229 AOB393229 AXX393229 BHT393229 BRP393229 CBL393229 CLH393229 CVD393229 DEZ393229 DOV393229 DYR393229 EIN393229 ESJ393229 FCF393229 FMB393229 FVX393229 GFT393229 GPP393229 GZL393229 HJH393229 HTD393229 ICZ393229 IMV393229 IWR393229 JGN393229 JQJ393229 KAF393229 KKB393229 KTX393229 LDT393229 LNP393229 LXL393229 MHH393229 MRD393229 NAZ393229 NKV393229 NUR393229 OEN393229 OOJ393229 OYF393229 PIB393229 PRX393229 QBT393229 QLP393229 QVL393229 RFH393229 RPD393229 RYZ393229 SIV393229 SSR393229 TCN393229 TMJ393229 TWF393229 UGB393229 UPX393229 UZT393229 VJP393229 VTL393229 WDH393229 WND393229 WWZ393229 AR458765 KN458765 UJ458765 AEF458765 AOB458765 AXX458765 BHT458765 BRP458765 CBL458765 CLH458765 CVD458765 DEZ458765 DOV458765 DYR458765 EIN458765 ESJ458765 FCF458765 FMB458765 FVX458765 GFT458765 GPP458765 GZL458765 HJH458765 HTD458765 ICZ458765 IMV458765 IWR458765 JGN458765 JQJ458765 KAF458765 KKB458765 KTX458765 LDT458765 LNP458765 LXL458765 MHH458765 MRD458765 NAZ458765 NKV458765 NUR458765 OEN458765 OOJ458765 OYF458765 PIB458765 PRX458765 QBT458765 QLP458765 QVL458765 RFH458765 RPD458765 RYZ458765 SIV458765 SSR458765 TCN458765 TMJ458765 TWF458765 UGB458765 UPX458765 UZT458765 VJP458765 VTL458765 WDH458765 WND458765 WWZ458765 AR524301 KN524301 UJ524301 AEF524301 AOB524301 AXX524301 BHT524301 BRP524301 CBL524301 CLH524301 CVD524301 DEZ524301 DOV524301 DYR524301 EIN524301 ESJ524301 FCF524301 FMB524301 FVX524301 GFT524301 GPP524301 GZL524301 HJH524301 HTD524301 ICZ524301 IMV524301 IWR524301 JGN524301 JQJ524301 KAF524301 KKB524301 KTX524301 LDT524301 LNP524301 LXL524301 MHH524301 MRD524301 NAZ524301 NKV524301 NUR524301 OEN524301 OOJ524301 OYF524301 PIB524301 PRX524301 QBT524301 QLP524301 QVL524301 RFH524301 RPD524301 RYZ524301 SIV524301 SSR524301 TCN524301 TMJ524301 TWF524301 UGB524301 UPX524301 UZT524301 VJP524301 VTL524301 WDH524301 WND524301 WWZ524301 AR589837 KN589837 UJ589837 AEF589837 AOB589837 AXX589837 BHT589837 BRP589837 CBL589837 CLH589837 CVD589837 DEZ589837 DOV589837 DYR589837 EIN589837 ESJ589837 FCF589837 FMB589837 FVX589837 GFT589837 GPP589837 GZL589837 HJH589837 HTD589837 ICZ589837 IMV589837 IWR589837 JGN589837 JQJ589837 KAF589837 KKB589837 KTX589837 LDT589837 LNP589837 LXL589837 MHH589837 MRD589837 NAZ589837 NKV589837 NUR589837 OEN589837 OOJ589837 OYF589837 PIB589837 PRX589837 QBT589837 QLP589837 QVL589837 RFH589837 RPD589837 RYZ589837 SIV589837 SSR589837 TCN589837 TMJ589837 TWF589837 UGB589837 UPX589837 UZT589837 VJP589837 VTL589837 WDH589837 WND589837 WWZ589837 AR655373 KN655373 UJ655373 AEF655373 AOB655373 AXX655373 BHT655373 BRP655373 CBL655373 CLH655373 CVD655373 DEZ655373 DOV655373 DYR655373 EIN655373 ESJ655373 FCF655373 FMB655373 FVX655373 GFT655373 GPP655373 GZL655373 HJH655373 HTD655373 ICZ655373 IMV655373 IWR655373 JGN655373 JQJ655373 KAF655373 KKB655373 KTX655373 LDT655373 LNP655373 LXL655373 MHH655373 MRD655373 NAZ655373 NKV655373 NUR655373 OEN655373 OOJ655373 OYF655373 PIB655373 PRX655373 QBT655373 QLP655373 QVL655373 RFH655373 RPD655373 RYZ655373 SIV655373 SSR655373 TCN655373 TMJ655373 TWF655373 UGB655373 UPX655373 UZT655373 VJP655373 VTL655373 WDH655373 WND655373 WWZ655373 AR720909 KN720909 UJ720909 AEF720909 AOB720909 AXX720909 BHT720909 BRP720909 CBL720909 CLH720909 CVD720909 DEZ720909 DOV720909 DYR720909 EIN720909 ESJ720909 FCF720909 FMB720909 FVX720909 GFT720909 GPP720909 GZL720909 HJH720909 HTD720909 ICZ720909 IMV720909 IWR720909 JGN720909 JQJ720909 KAF720909 KKB720909 KTX720909 LDT720909 LNP720909 LXL720909 MHH720909 MRD720909 NAZ720909 NKV720909 NUR720909 OEN720909 OOJ720909 OYF720909 PIB720909 PRX720909 QBT720909 QLP720909 QVL720909 RFH720909 RPD720909 RYZ720909 SIV720909 SSR720909 TCN720909 TMJ720909 TWF720909 UGB720909 UPX720909 UZT720909 VJP720909 VTL720909 WDH720909 WND720909 WWZ720909 AR786445 KN786445 UJ786445 AEF786445 AOB786445 AXX786445 BHT786445 BRP786445 CBL786445 CLH786445 CVD786445 DEZ786445 DOV786445 DYR786445 EIN786445 ESJ786445 FCF786445 FMB786445 FVX786445 GFT786445 GPP786445 GZL786445 HJH786445 HTD786445 ICZ786445 IMV786445 IWR786445 JGN786445 JQJ786445 KAF786445 KKB786445 KTX786445 LDT786445 LNP786445 LXL786445 MHH786445 MRD786445 NAZ786445 NKV786445 NUR786445 OEN786445 OOJ786445 OYF786445 PIB786445 PRX786445 QBT786445 QLP786445 QVL786445 RFH786445 RPD786445 RYZ786445 SIV786445 SSR786445 TCN786445 TMJ786445 TWF786445 UGB786445 UPX786445 UZT786445 VJP786445 VTL786445 WDH786445 WND786445 WWZ786445 AR851981 KN851981 UJ851981 AEF851981 AOB851981 AXX851981 BHT851981 BRP851981 CBL851981 CLH851981 CVD851981 DEZ851981 DOV851981 DYR851981 EIN851981 ESJ851981 FCF851981 FMB851981 FVX851981 GFT851981 GPP851981 GZL851981 HJH851981 HTD851981 ICZ851981 IMV851981 IWR851981 JGN851981 JQJ851981 KAF851981 KKB851981 KTX851981 LDT851981 LNP851981 LXL851981 MHH851981 MRD851981 NAZ851981 NKV851981 NUR851981 OEN851981 OOJ851981 OYF851981 PIB851981 PRX851981 QBT851981 QLP851981 QVL851981 RFH851981 RPD851981 RYZ851981 SIV851981 SSR851981 TCN851981 TMJ851981 TWF851981 UGB851981 UPX851981 UZT851981 VJP851981 VTL851981 WDH851981 WND851981 WWZ851981 AR917517 KN917517 UJ917517 AEF917517 AOB917517 AXX917517 BHT917517 BRP917517 CBL917517 CLH917517 CVD917517 DEZ917517 DOV917517 DYR917517 EIN917517 ESJ917517 FCF917517 FMB917517 FVX917517 GFT917517 GPP917517 GZL917517 HJH917517 HTD917517 ICZ917517 IMV917517 IWR917517 JGN917517 JQJ917517 KAF917517 KKB917517 KTX917517 LDT917517 LNP917517 LXL917517 MHH917517 MRD917517 NAZ917517 NKV917517 NUR917517 OEN917517 OOJ917517 OYF917517 PIB917517 PRX917517 QBT917517 QLP917517 QVL917517 RFH917517 RPD917517 RYZ917517 SIV917517 SSR917517 TCN917517 TMJ917517 TWF917517 UGB917517 UPX917517 UZT917517 VJP917517 VTL917517 WDH917517 WND917517 WWZ917517 AR983053 KN983053 UJ983053 AEF983053 AOB983053 AXX983053 BHT983053 BRP983053 CBL983053 CLH983053 CVD983053 DEZ983053 DOV983053 DYR983053 EIN983053 ESJ983053 FCF983053 FMB983053 FVX983053 GFT983053 GPP983053 GZL983053 HJH983053 HTD983053 ICZ983053 IMV983053 IWR983053 JGN983053 JQJ983053 KAF983053 KKB983053 KTX983053 LDT983053 LNP983053 LXL983053 MHH983053 MRD983053 NAZ983053 NKV983053 NUR983053 OEN983053 OOJ983053 OYF983053 PIB983053 PRX983053 QBT983053 QLP983053 QVL983053 RFH983053 RPD983053 RYZ983053 SIV983053 SSR983053 TCN983053 TMJ983053 TWF983053 UGB983053 UPX983053 UZT983053 VJP983053 VTL983053 WDH983053 WND983053 WWZ983053 AQ10:AQ20 LQ10:LR15 VM10:VN15 AFI10:AFJ15 APE10:APF15 AZA10:AZB15 BIW10:BIX15 BSS10:BST15 CCO10:CCP15 CMK10:CML15 CWG10:CWH15 DGC10:DGD15 DPY10:DPZ15 DZU10:DZV15 EJQ10:EJR15 ETM10:ETN15 FDI10:FDJ15 FNE10:FNF15 FXA10:FXB15 GGW10:GGX15 GQS10:GQT15 HAO10:HAP15 HKK10:HKL15 HUG10:HUH15 IEC10:IED15 INY10:INZ15 IXU10:IXV15 JHQ10:JHR15 JRM10:JRN15 KBI10:KBJ15 KLE10:KLF15 KVA10:KVB15 LEW10:LEX15 LOS10:LOT15 LYO10:LYP15 MIK10:MIL15 MSG10:MSH15 NCC10:NCD15 NLY10:NLZ15 NVU10:NVV15 OFQ10:OFR15 OPM10:OPN15 OZI10:OZJ15 PJE10:PJF15 PTA10:PTB15 QCW10:QCX15 QMS10:QMT15 QWO10:QWP15 RGK10:RGL15 RQG10:RQH15 SAC10:SAD15 SJY10:SJZ15 STU10:STV15 TDQ10:TDR15 TNM10:TNN15 TXI10:TXJ15 UHE10:UHF15 URA10:URB15 VAW10:VAX15 VKS10:VKT15 VUO10:VUP15 WEK10:WEL15 WOG10:WOH15 WYC10:WYD15 BU65549:BV65554 LQ65549:LR65554 VM65549:VN65554 AFI65549:AFJ65554 APE65549:APF65554 AZA65549:AZB65554 BIW65549:BIX65554 BSS65549:BST65554 CCO65549:CCP65554 CMK65549:CML65554 CWG65549:CWH65554 DGC65549:DGD65554 DPY65549:DPZ65554 DZU65549:DZV65554 EJQ65549:EJR65554 ETM65549:ETN65554 FDI65549:FDJ65554 FNE65549:FNF65554 FXA65549:FXB65554 GGW65549:GGX65554 GQS65549:GQT65554 HAO65549:HAP65554 HKK65549:HKL65554 HUG65549:HUH65554 IEC65549:IED65554 INY65549:INZ65554 IXU65549:IXV65554 JHQ65549:JHR65554 JRM65549:JRN65554 KBI65549:KBJ65554 KLE65549:KLF65554 KVA65549:KVB65554 LEW65549:LEX65554 LOS65549:LOT65554 LYO65549:LYP65554 MIK65549:MIL65554 MSG65549:MSH65554 NCC65549:NCD65554 NLY65549:NLZ65554 NVU65549:NVV65554 OFQ65549:OFR65554 OPM65549:OPN65554 OZI65549:OZJ65554 PJE65549:PJF65554 PTA65549:PTB65554 QCW65549:QCX65554 QMS65549:QMT65554 QWO65549:QWP65554 RGK65549:RGL65554 RQG65549:RQH65554 SAC65549:SAD65554 SJY65549:SJZ65554 STU65549:STV65554 TDQ65549:TDR65554 TNM65549:TNN65554 TXI65549:TXJ65554 UHE65549:UHF65554 URA65549:URB65554 VAW65549:VAX65554 VKS65549:VKT65554 VUO65549:VUP65554 WEK65549:WEL65554 WOG65549:WOH65554 WYC65549:WYD65554 BU131085:BV131090 LQ131085:LR131090 VM131085:VN131090 AFI131085:AFJ131090 APE131085:APF131090 AZA131085:AZB131090 BIW131085:BIX131090 BSS131085:BST131090 CCO131085:CCP131090 CMK131085:CML131090 CWG131085:CWH131090 DGC131085:DGD131090 DPY131085:DPZ131090 DZU131085:DZV131090 EJQ131085:EJR131090 ETM131085:ETN131090 FDI131085:FDJ131090 FNE131085:FNF131090 FXA131085:FXB131090 GGW131085:GGX131090 GQS131085:GQT131090 HAO131085:HAP131090 HKK131085:HKL131090 HUG131085:HUH131090 IEC131085:IED131090 INY131085:INZ131090 IXU131085:IXV131090 JHQ131085:JHR131090 JRM131085:JRN131090 KBI131085:KBJ131090 KLE131085:KLF131090 KVA131085:KVB131090 LEW131085:LEX131090 LOS131085:LOT131090 LYO131085:LYP131090 MIK131085:MIL131090 MSG131085:MSH131090 NCC131085:NCD131090 NLY131085:NLZ131090 NVU131085:NVV131090 OFQ131085:OFR131090 OPM131085:OPN131090 OZI131085:OZJ131090 PJE131085:PJF131090 PTA131085:PTB131090 QCW131085:QCX131090 QMS131085:QMT131090 QWO131085:QWP131090 RGK131085:RGL131090 RQG131085:RQH131090 SAC131085:SAD131090 SJY131085:SJZ131090 STU131085:STV131090 TDQ131085:TDR131090 TNM131085:TNN131090 TXI131085:TXJ131090 UHE131085:UHF131090 URA131085:URB131090 VAW131085:VAX131090 VKS131085:VKT131090 VUO131085:VUP131090 WEK131085:WEL131090 WOG131085:WOH131090 WYC131085:WYD131090 BU196621:BV196626 LQ196621:LR196626 VM196621:VN196626 AFI196621:AFJ196626 APE196621:APF196626 AZA196621:AZB196626 BIW196621:BIX196626 BSS196621:BST196626 CCO196621:CCP196626 CMK196621:CML196626 CWG196621:CWH196626 DGC196621:DGD196626 DPY196621:DPZ196626 DZU196621:DZV196626 EJQ196621:EJR196626 ETM196621:ETN196626 FDI196621:FDJ196626 FNE196621:FNF196626 FXA196621:FXB196626 GGW196621:GGX196626 GQS196621:GQT196626 HAO196621:HAP196626 HKK196621:HKL196626 HUG196621:HUH196626 IEC196621:IED196626 INY196621:INZ196626 IXU196621:IXV196626 JHQ196621:JHR196626 JRM196621:JRN196626 KBI196621:KBJ196626 KLE196621:KLF196626 KVA196621:KVB196626 LEW196621:LEX196626 LOS196621:LOT196626 LYO196621:LYP196626 MIK196621:MIL196626 MSG196621:MSH196626 NCC196621:NCD196626 NLY196621:NLZ196626 NVU196621:NVV196626 OFQ196621:OFR196626 OPM196621:OPN196626 OZI196621:OZJ196626 PJE196621:PJF196626 PTA196621:PTB196626 QCW196621:QCX196626 QMS196621:QMT196626 QWO196621:QWP196626 RGK196621:RGL196626 RQG196621:RQH196626 SAC196621:SAD196626 SJY196621:SJZ196626 STU196621:STV196626 TDQ196621:TDR196626 TNM196621:TNN196626 TXI196621:TXJ196626 UHE196621:UHF196626 URA196621:URB196626 VAW196621:VAX196626 VKS196621:VKT196626 VUO196621:VUP196626 WEK196621:WEL196626 WOG196621:WOH196626 WYC196621:WYD196626 BU262157:BV262162 LQ262157:LR262162 VM262157:VN262162 AFI262157:AFJ262162 APE262157:APF262162 AZA262157:AZB262162 BIW262157:BIX262162 BSS262157:BST262162 CCO262157:CCP262162 CMK262157:CML262162 CWG262157:CWH262162 DGC262157:DGD262162 DPY262157:DPZ262162 DZU262157:DZV262162 EJQ262157:EJR262162 ETM262157:ETN262162 FDI262157:FDJ262162 FNE262157:FNF262162 FXA262157:FXB262162 GGW262157:GGX262162 GQS262157:GQT262162 HAO262157:HAP262162 HKK262157:HKL262162 HUG262157:HUH262162 IEC262157:IED262162 INY262157:INZ262162 IXU262157:IXV262162 JHQ262157:JHR262162 JRM262157:JRN262162 KBI262157:KBJ262162 KLE262157:KLF262162 KVA262157:KVB262162 LEW262157:LEX262162 LOS262157:LOT262162 LYO262157:LYP262162 MIK262157:MIL262162 MSG262157:MSH262162 NCC262157:NCD262162 NLY262157:NLZ262162 NVU262157:NVV262162 OFQ262157:OFR262162 OPM262157:OPN262162 OZI262157:OZJ262162 PJE262157:PJF262162 PTA262157:PTB262162 QCW262157:QCX262162 QMS262157:QMT262162 QWO262157:QWP262162 RGK262157:RGL262162 RQG262157:RQH262162 SAC262157:SAD262162 SJY262157:SJZ262162 STU262157:STV262162 TDQ262157:TDR262162 TNM262157:TNN262162 TXI262157:TXJ262162 UHE262157:UHF262162 URA262157:URB262162 VAW262157:VAX262162 VKS262157:VKT262162 VUO262157:VUP262162 WEK262157:WEL262162 WOG262157:WOH262162 WYC262157:WYD262162 BU327693:BV327698 LQ327693:LR327698 VM327693:VN327698 AFI327693:AFJ327698 APE327693:APF327698 AZA327693:AZB327698 BIW327693:BIX327698 BSS327693:BST327698 CCO327693:CCP327698 CMK327693:CML327698 CWG327693:CWH327698 DGC327693:DGD327698 DPY327693:DPZ327698 DZU327693:DZV327698 EJQ327693:EJR327698 ETM327693:ETN327698 FDI327693:FDJ327698 FNE327693:FNF327698 FXA327693:FXB327698 GGW327693:GGX327698 GQS327693:GQT327698 HAO327693:HAP327698 HKK327693:HKL327698 HUG327693:HUH327698 IEC327693:IED327698 INY327693:INZ327698 IXU327693:IXV327698 JHQ327693:JHR327698 JRM327693:JRN327698 KBI327693:KBJ327698 KLE327693:KLF327698 KVA327693:KVB327698 LEW327693:LEX327698 LOS327693:LOT327698 LYO327693:LYP327698 MIK327693:MIL327698 MSG327693:MSH327698 NCC327693:NCD327698 NLY327693:NLZ327698 NVU327693:NVV327698 OFQ327693:OFR327698 OPM327693:OPN327698 OZI327693:OZJ327698 PJE327693:PJF327698 PTA327693:PTB327698 QCW327693:QCX327698 QMS327693:QMT327698 QWO327693:QWP327698 RGK327693:RGL327698 RQG327693:RQH327698 SAC327693:SAD327698 SJY327693:SJZ327698 STU327693:STV327698 TDQ327693:TDR327698 TNM327693:TNN327698 TXI327693:TXJ327698 UHE327693:UHF327698 URA327693:URB327698 VAW327693:VAX327698 VKS327693:VKT327698 VUO327693:VUP327698 WEK327693:WEL327698 WOG327693:WOH327698 WYC327693:WYD327698 BU393229:BV393234 LQ393229:LR393234 VM393229:VN393234 AFI393229:AFJ393234 APE393229:APF393234 AZA393229:AZB393234 BIW393229:BIX393234 BSS393229:BST393234 CCO393229:CCP393234 CMK393229:CML393234 CWG393229:CWH393234 DGC393229:DGD393234 DPY393229:DPZ393234 DZU393229:DZV393234 EJQ393229:EJR393234 ETM393229:ETN393234 FDI393229:FDJ393234 FNE393229:FNF393234 FXA393229:FXB393234 GGW393229:GGX393234 GQS393229:GQT393234 HAO393229:HAP393234 HKK393229:HKL393234 HUG393229:HUH393234 IEC393229:IED393234 INY393229:INZ393234 IXU393229:IXV393234 JHQ393229:JHR393234 JRM393229:JRN393234 KBI393229:KBJ393234 KLE393229:KLF393234 KVA393229:KVB393234 LEW393229:LEX393234 LOS393229:LOT393234 LYO393229:LYP393234 MIK393229:MIL393234 MSG393229:MSH393234 NCC393229:NCD393234 NLY393229:NLZ393234 NVU393229:NVV393234 OFQ393229:OFR393234 OPM393229:OPN393234 OZI393229:OZJ393234 PJE393229:PJF393234 PTA393229:PTB393234 QCW393229:QCX393234 QMS393229:QMT393234 QWO393229:QWP393234 RGK393229:RGL393234 RQG393229:RQH393234 SAC393229:SAD393234 SJY393229:SJZ393234 STU393229:STV393234 TDQ393229:TDR393234 TNM393229:TNN393234 TXI393229:TXJ393234 UHE393229:UHF393234 URA393229:URB393234 VAW393229:VAX393234 VKS393229:VKT393234 VUO393229:VUP393234 WEK393229:WEL393234 WOG393229:WOH393234 WYC393229:WYD393234 BU458765:BV458770 LQ458765:LR458770 VM458765:VN458770 AFI458765:AFJ458770 APE458765:APF458770 AZA458765:AZB458770 BIW458765:BIX458770 BSS458765:BST458770 CCO458765:CCP458770 CMK458765:CML458770 CWG458765:CWH458770 DGC458765:DGD458770 DPY458765:DPZ458770 DZU458765:DZV458770 EJQ458765:EJR458770 ETM458765:ETN458770 FDI458765:FDJ458770 FNE458765:FNF458770 FXA458765:FXB458770 GGW458765:GGX458770 GQS458765:GQT458770 HAO458765:HAP458770 HKK458765:HKL458770 HUG458765:HUH458770 IEC458765:IED458770 INY458765:INZ458770 IXU458765:IXV458770 JHQ458765:JHR458770 JRM458765:JRN458770 KBI458765:KBJ458770 KLE458765:KLF458770 KVA458765:KVB458770 LEW458765:LEX458770 LOS458765:LOT458770 LYO458765:LYP458770 MIK458765:MIL458770 MSG458765:MSH458770 NCC458765:NCD458770 NLY458765:NLZ458770 NVU458765:NVV458770 OFQ458765:OFR458770 OPM458765:OPN458770 OZI458765:OZJ458770 PJE458765:PJF458770 PTA458765:PTB458770 QCW458765:QCX458770 QMS458765:QMT458770 QWO458765:QWP458770 RGK458765:RGL458770 RQG458765:RQH458770 SAC458765:SAD458770 SJY458765:SJZ458770 STU458765:STV458770 TDQ458765:TDR458770 TNM458765:TNN458770 TXI458765:TXJ458770 UHE458765:UHF458770 URA458765:URB458770 VAW458765:VAX458770 VKS458765:VKT458770 VUO458765:VUP458770 WEK458765:WEL458770 WOG458765:WOH458770 WYC458765:WYD458770 BU524301:BV524306 LQ524301:LR524306 VM524301:VN524306 AFI524301:AFJ524306 APE524301:APF524306 AZA524301:AZB524306 BIW524301:BIX524306 BSS524301:BST524306 CCO524301:CCP524306 CMK524301:CML524306 CWG524301:CWH524306 DGC524301:DGD524306 DPY524301:DPZ524306 DZU524301:DZV524306 EJQ524301:EJR524306 ETM524301:ETN524306 FDI524301:FDJ524306 FNE524301:FNF524306 FXA524301:FXB524306 GGW524301:GGX524306 GQS524301:GQT524306 HAO524301:HAP524306 HKK524301:HKL524306 HUG524301:HUH524306 IEC524301:IED524306 INY524301:INZ524306 IXU524301:IXV524306 JHQ524301:JHR524306 JRM524301:JRN524306 KBI524301:KBJ524306 KLE524301:KLF524306 KVA524301:KVB524306 LEW524301:LEX524306 LOS524301:LOT524306 LYO524301:LYP524306 MIK524301:MIL524306 MSG524301:MSH524306 NCC524301:NCD524306 NLY524301:NLZ524306 NVU524301:NVV524306 OFQ524301:OFR524306 OPM524301:OPN524306 OZI524301:OZJ524306 PJE524301:PJF524306 PTA524301:PTB524306 QCW524301:QCX524306 QMS524301:QMT524306 QWO524301:QWP524306 RGK524301:RGL524306 RQG524301:RQH524306 SAC524301:SAD524306 SJY524301:SJZ524306 STU524301:STV524306 TDQ524301:TDR524306 TNM524301:TNN524306 TXI524301:TXJ524306 UHE524301:UHF524306 URA524301:URB524306 VAW524301:VAX524306 VKS524301:VKT524306 VUO524301:VUP524306 WEK524301:WEL524306 WOG524301:WOH524306 WYC524301:WYD524306 BU589837:BV589842 LQ589837:LR589842 VM589837:VN589842 AFI589837:AFJ589842 APE589837:APF589842 AZA589837:AZB589842 BIW589837:BIX589842 BSS589837:BST589842 CCO589837:CCP589842 CMK589837:CML589842 CWG589837:CWH589842 DGC589837:DGD589842 DPY589837:DPZ589842 DZU589837:DZV589842 EJQ589837:EJR589842 ETM589837:ETN589842 FDI589837:FDJ589842 FNE589837:FNF589842 FXA589837:FXB589842 GGW589837:GGX589842 GQS589837:GQT589842 HAO589837:HAP589842 HKK589837:HKL589842 HUG589837:HUH589842 IEC589837:IED589842 INY589837:INZ589842 IXU589837:IXV589842 JHQ589837:JHR589842 JRM589837:JRN589842 KBI589837:KBJ589842 KLE589837:KLF589842 KVA589837:KVB589842 LEW589837:LEX589842 LOS589837:LOT589842 LYO589837:LYP589842 MIK589837:MIL589842 MSG589837:MSH589842 NCC589837:NCD589842 NLY589837:NLZ589842 NVU589837:NVV589842 OFQ589837:OFR589842 OPM589837:OPN589842 OZI589837:OZJ589842 PJE589837:PJF589842 PTA589837:PTB589842 QCW589837:QCX589842 QMS589837:QMT589842 QWO589837:QWP589842 RGK589837:RGL589842 RQG589837:RQH589842 SAC589837:SAD589842 SJY589837:SJZ589842 STU589837:STV589842 TDQ589837:TDR589842 TNM589837:TNN589842 TXI589837:TXJ589842 UHE589837:UHF589842 URA589837:URB589842 VAW589837:VAX589842 VKS589837:VKT589842 VUO589837:VUP589842 WEK589837:WEL589842 WOG589837:WOH589842 WYC589837:WYD589842 BU655373:BV655378 LQ655373:LR655378 VM655373:VN655378 AFI655373:AFJ655378 APE655373:APF655378 AZA655373:AZB655378 BIW655373:BIX655378 BSS655373:BST655378 CCO655373:CCP655378 CMK655373:CML655378 CWG655373:CWH655378 DGC655373:DGD655378 DPY655373:DPZ655378 DZU655373:DZV655378 EJQ655373:EJR655378 ETM655373:ETN655378 FDI655373:FDJ655378 FNE655373:FNF655378 FXA655373:FXB655378 GGW655373:GGX655378 GQS655373:GQT655378 HAO655373:HAP655378 HKK655373:HKL655378 HUG655373:HUH655378 IEC655373:IED655378 INY655373:INZ655378 IXU655373:IXV655378 JHQ655373:JHR655378 JRM655373:JRN655378 KBI655373:KBJ655378 KLE655373:KLF655378 KVA655373:KVB655378 LEW655373:LEX655378 LOS655373:LOT655378 LYO655373:LYP655378 MIK655373:MIL655378 MSG655373:MSH655378 NCC655373:NCD655378 NLY655373:NLZ655378 NVU655373:NVV655378 OFQ655373:OFR655378 OPM655373:OPN655378 OZI655373:OZJ655378 PJE655373:PJF655378 PTA655373:PTB655378 QCW655373:QCX655378 QMS655373:QMT655378 QWO655373:QWP655378 RGK655373:RGL655378 RQG655373:RQH655378 SAC655373:SAD655378 SJY655373:SJZ655378 STU655373:STV655378 TDQ655373:TDR655378 TNM655373:TNN655378 TXI655373:TXJ655378 UHE655373:UHF655378 URA655373:URB655378 VAW655373:VAX655378 VKS655373:VKT655378 VUO655373:VUP655378 WEK655373:WEL655378 WOG655373:WOH655378 WYC655373:WYD655378 BU720909:BV720914 LQ720909:LR720914 VM720909:VN720914 AFI720909:AFJ720914 APE720909:APF720914 AZA720909:AZB720914 BIW720909:BIX720914 BSS720909:BST720914 CCO720909:CCP720914 CMK720909:CML720914 CWG720909:CWH720914 DGC720909:DGD720914 DPY720909:DPZ720914 DZU720909:DZV720914 EJQ720909:EJR720914 ETM720909:ETN720914 FDI720909:FDJ720914 FNE720909:FNF720914 FXA720909:FXB720914 GGW720909:GGX720914 GQS720909:GQT720914 HAO720909:HAP720914 HKK720909:HKL720914 HUG720909:HUH720914 IEC720909:IED720914 INY720909:INZ720914 IXU720909:IXV720914 JHQ720909:JHR720914 JRM720909:JRN720914 KBI720909:KBJ720914 KLE720909:KLF720914 KVA720909:KVB720914 LEW720909:LEX720914 LOS720909:LOT720914 LYO720909:LYP720914 MIK720909:MIL720914 MSG720909:MSH720914 NCC720909:NCD720914 NLY720909:NLZ720914 NVU720909:NVV720914 OFQ720909:OFR720914 OPM720909:OPN720914 OZI720909:OZJ720914 PJE720909:PJF720914 PTA720909:PTB720914 QCW720909:QCX720914 QMS720909:QMT720914 QWO720909:QWP720914 RGK720909:RGL720914 RQG720909:RQH720914 SAC720909:SAD720914 SJY720909:SJZ720914 STU720909:STV720914 TDQ720909:TDR720914 TNM720909:TNN720914 TXI720909:TXJ720914 UHE720909:UHF720914 URA720909:URB720914 VAW720909:VAX720914 VKS720909:VKT720914 VUO720909:VUP720914 WEK720909:WEL720914 WOG720909:WOH720914 WYC720909:WYD720914 BU786445:BV786450 LQ786445:LR786450 VM786445:VN786450 AFI786445:AFJ786450 APE786445:APF786450 AZA786445:AZB786450 BIW786445:BIX786450 BSS786445:BST786450 CCO786445:CCP786450 CMK786445:CML786450 CWG786445:CWH786450 DGC786445:DGD786450 DPY786445:DPZ786450 DZU786445:DZV786450 EJQ786445:EJR786450 ETM786445:ETN786450 FDI786445:FDJ786450 FNE786445:FNF786450 FXA786445:FXB786450 GGW786445:GGX786450 GQS786445:GQT786450 HAO786445:HAP786450 HKK786445:HKL786450 HUG786445:HUH786450 IEC786445:IED786450 INY786445:INZ786450 IXU786445:IXV786450 JHQ786445:JHR786450 JRM786445:JRN786450 KBI786445:KBJ786450 KLE786445:KLF786450 KVA786445:KVB786450 LEW786445:LEX786450 LOS786445:LOT786450 LYO786445:LYP786450 MIK786445:MIL786450 MSG786445:MSH786450 NCC786445:NCD786450 NLY786445:NLZ786450 NVU786445:NVV786450 OFQ786445:OFR786450 OPM786445:OPN786450 OZI786445:OZJ786450 PJE786445:PJF786450 PTA786445:PTB786450 QCW786445:QCX786450 QMS786445:QMT786450 QWO786445:QWP786450 RGK786445:RGL786450 RQG786445:RQH786450 SAC786445:SAD786450 SJY786445:SJZ786450 STU786445:STV786450 TDQ786445:TDR786450 TNM786445:TNN786450 TXI786445:TXJ786450 UHE786445:UHF786450 URA786445:URB786450 VAW786445:VAX786450 VKS786445:VKT786450 VUO786445:VUP786450 WEK786445:WEL786450 WOG786445:WOH786450 WYC786445:WYD786450 BU851981:BV851986 LQ851981:LR851986 VM851981:VN851986 AFI851981:AFJ851986 APE851981:APF851986 AZA851981:AZB851986 BIW851981:BIX851986 BSS851981:BST851986 CCO851981:CCP851986 CMK851981:CML851986 CWG851981:CWH851986 DGC851981:DGD851986 DPY851981:DPZ851986 DZU851981:DZV851986 EJQ851981:EJR851986 ETM851981:ETN851986 FDI851981:FDJ851986 FNE851981:FNF851986 FXA851981:FXB851986 GGW851981:GGX851986 GQS851981:GQT851986 HAO851981:HAP851986 HKK851981:HKL851986 HUG851981:HUH851986 IEC851981:IED851986 INY851981:INZ851986 IXU851981:IXV851986 JHQ851981:JHR851986 JRM851981:JRN851986 KBI851981:KBJ851986 KLE851981:KLF851986 KVA851981:KVB851986 LEW851981:LEX851986 LOS851981:LOT851986 LYO851981:LYP851986 MIK851981:MIL851986 MSG851981:MSH851986 NCC851981:NCD851986 NLY851981:NLZ851986 NVU851981:NVV851986 OFQ851981:OFR851986 OPM851981:OPN851986 OZI851981:OZJ851986 PJE851981:PJF851986 PTA851981:PTB851986 QCW851981:QCX851986 QMS851981:QMT851986 QWO851981:QWP851986 RGK851981:RGL851986 RQG851981:RQH851986 SAC851981:SAD851986 SJY851981:SJZ851986 STU851981:STV851986 TDQ851981:TDR851986 TNM851981:TNN851986 TXI851981:TXJ851986 UHE851981:UHF851986 URA851981:URB851986 VAW851981:VAX851986 VKS851981:VKT851986 VUO851981:VUP851986 WEK851981:WEL851986 WOG851981:WOH851986 WYC851981:WYD851986 BU917517:BV917522 LQ917517:LR917522 VM917517:VN917522 AFI917517:AFJ917522 APE917517:APF917522 AZA917517:AZB917522 BIW917517:BIX917522 BSS917517:BST917522 CCO917517:CCP917522 CMK917517:CML917522 CWG917517:CWH917522 DGC917517:DGD917522 DPY917517:DPZ917522 DZU917517:DZV917522 EJQ917517:EJR917522 ETM917517:ETN917522 FDI917517:FDJ917522 FNE917517:FNF917522 FXA917517:FXB917522 GGW917517:GGX917522 GQS917517:GQT917522 HAO917517:HAP917522 HKK917517:HKL917522 HUG917517:HUH917522 IEC917517:IED917522 INY917517:INZ917522 IXU917517:IXV917522 JHQ917517:JHR917522 JRM917517:JRN917522 KBI917517:KBJ917522 KLE917517:KLF917522 KVA917517:KVB917522 LEW917517:LEX917522 LOS917517:LOT917522 LYO917517:LYP917522 MIK917517:MIL917522 MSG917517:MSH917522 NCC917517:NCD917522 NLY917517:NLZ917522 NVU917517:NVV917522 OFQ917517:OFR917522 OPM917517:OPN917522 OZI917517:OZJ917522 PJE917517:PJF917522 PTA917517:PTB917522 QCW917517:QCX917522 QMS917517:QMT917522 QWO917517:QWP917522 RGK917517:RGL917522 RQG917517:RQH917522 SAC917517:SAD917522 SJY917517:SJZ917522 STU917517:STV917522 TDQ917517:TDR917522 TNM917517:TNN917522 TXI917517:TXJ917522 UHE917517:UHF917522 URA917517:URB917522 VAW917517:VAX917522 VKS917517:VKT917522 VUO917517:VUP917522 WEK917517:WEL917522 WOG917517:WOH917522 WYC917517:WYD917522 BU983053:BV983058 LQ983053:LR983058 VM983053:VN983058 AFI983053:AFJ983058 APE983053:APF983058 AZA983053:AZB983058 BIW983053:BIX983058 BSS983053:BST983058 CCO983053:CCP983058 CMK983053:CML983058 CWG983053:CWH983058 DGC983053:DGD983058 DPY983053:DPZ983058 DZU983053:DZV983058 EJQ983053:EJR983058 ETM983053:ETN983058 FDI983053:FDJ983058 FNE983053:FNF983058 FXA983053:FXB983058 GGW983053:GGX983058 GQS983053:GQT983058 HAO983053:HAP983058 HKK983053:HKL983058 HUG983053:HUH983058 IEC983053:IED983058 INY983053:INZ983058 IXU983053:IXV983058 JHQ983053:JHR983058 JRM983053:JRN983058 KBI983053:KBJ983058 KLE983053:KLF983058 KVA983053:KVB983058 LEW983053:LEX983058 LOS983053:LOT983058 LYO983053:LYP983058 MIK983053:MIL983058 MSG983053:MSH983058 NCC983053:NCD983058 NLY983053:NLZ983058 NVU983053:NVV983058 OFQ983053:OFR983058 OPM983053:OPN983058 OZI983053:OZJ983058 PJE983053:PJF983058 PTA983053:PTB983058 QCW983053:QCX983058 QMS983053:QMT983058 QWO983053:QWP983058 RGK983053:RGL983058 RQG983053:RQH983058 SAC983053:SAD983058 SJY983053:SJZ983058 STU983053:STV983058 TDQ983053:TDR983058 TNM983053:TNN983058 TXI983053:TXJ983058 UHE983053:UHF983058 URA983053:URB983058 VAW983053:VAX983058 VKS983053:VKT983058 VUO983053:VUP983058 WEK983053:WEL983058 WOG983053:WOH983058 WYC983053:WYD983058 AR12:BT15 KN12:LP15 UJ12:VL15 AEF12:AFH15 AOB12:APD15 AXX12:AYZ15 BHT12:BIV15 BRP12:BSR15 CBL12:CCN15 CLH12:CMJ15 CVD12:CWF15 DEZ12:DGB15 DOV12:DPX15 DYR12:DZT15 EIN12:EJP15 ESJ12:ETL15 FCF12:FDH15 FMB12:FND15 FVX12:FWZ15 GFT12:GGV15 GPP12:GQR15 GZL12:HAN15 HJH12:HKJ15 HTD12:HUF15 ICZ12:IEB15 IMV12:INX15 IWR12:IXT15 JGN12:JHP15 JQJ12:JRL15 KAF12:KBH15 KKB12:KLD15 KTX12:KUZ15 LDT12:LEV15 LNP12:LOR15 LXL12:LYN15 MHH12:MIJ15 MRD12:MSF15 NAZ12:NCB15 NKV12:NLX15 NUR12:NVT15 OEN12:OFP15 OOJ12:OPL15 OYF12:OZH15 PIB12:PJD15 PRX12:PSZ15 QBT12:QCV15 QLP12:QMR15 QVL12:QWN15 RFH12:RGJ15 RPD12:RQF15 RYZ12:SAB15 SIV12:SJX15 SSR12:STT15 TCN12:TDP15 TMJ12:TNL15 TWF12:TXH15 UGB12:UHD15 UPX12:UQZ15 UZT12:VAV15 VJP12:VKR15 VTL12:VUN15 WDH12:WEJ15 WND12:WOF15 WWZ12:WYB15 AR65551:BT65554 KN65551:LP65554 UJ65551:VL65554 AEF65551:AFH65554 AOB65551:APD65554 AXX65551:AYZ65554 BHT65551:BIV65554 BRP65551:BSR65554 CBL65551:CCN65554 CLH65551:CMJ65554 CVD65551:CWF65554 DEZ65551:DGB65554 DOV65551:DPX65554 DYR65551:DZT65554 EIN65551:EJP65554 ESJ65551:ETL65554 FCF65551:FDH65554 FMB65551:FND65554 FVX65551:FWZ65554 GFT65551:GGV65554 GPP65551:GQR65554 GZL65551:HAN65554 HJH65551:HKJ65554 HTD65551:HUF65554 ICZ65551:IEB65554 IMV65551:INX65554 IWR65551:IXT65554 JGN65551:JHP65554 JQJ65551:JRL65554 KAF65551:KBH65554 KKB65551:KLD65554 KTX65551:KUZ65554 LDT65551:LEV65554 LNP65551:LOR65554 LXL65551:LYN65554 MHH65551:MIJ65554 MRD65551:MSF65554 NAZ65551:NCB65554 NKV65551:NLX65554 NUR65551:NVT65554 OEN65551:OFP65554 OOJ65551:OPL65554 OYF65551:OZH65554 PIB65551:PJD65554 PRX65551:PSZ65554 QBT65551:QCV65554 QLP65551:QMR65554 QVL65551:QWN65554 RFH65551:RGJ65554 RPD65551:RQF65554 RYZ65551:SAB65554 SIV65551:SJX65554 SSR65551:STT65554 TCN65551:TDP65554 TMJ65551:TNL65554 TWF65551:TXH65554 UGB65551:UHD65554 UPX65551:UQZ65554 UZT65551:VAV65554 VJP65551:VKR65554 VTL65551:VUN65554 WDH65551:WEJ65554 WND65551:WOF65554 WWZ65551:WYB65554 AR131087:BT131090 KN131087:LP131090 UJ131087:VL131090 AEF131087:AFH131090 AOB131087:APD131090 AXX131087:AYZ131090 BHT131087:BIV131090 BRP131087:BSR131090 CBL131087:CCN131090 CLH131087:CMJ131090 CVD131087:CWF131090 DEZ131087:DGB131090 DOV131087:DPX131090 DYR131087:DZT131090 EIN131087:EJP131090 ESJ131087:ETL131090 FCF131087:FDH131090 FMB131087:FND131090 FVX131087:FWZ131090 GFT131087:GGV131090 GPP131087:GQR131090 GZL131087:HAN131090 HJH131087:HKJ131090 HTD131087:HUF131090 ICZ131087:IEB131090 IMV131087:INX131090 IWR131087:IXT131090 JGN131087:JHP131090 JQJ131087:JRL131090 KAF131087:KBH131090 KKB131087:KLD131090 KTX131087:KUZ131090 LDT131087:LEV131090 LNP131087:LOR131090 LXL131087:LYN131090 MHH131087:MIJ131090 MRD131087:MSF131090 NAZ131087:NCB131090 NKV131087:NLX131090 NUR131087:NVT131090 OEN131087:OFP131090 OOJ131087:OPL131090 OYF131087:OZH131090 PIB131087:PJD131090 PRX131087:PSZ131090 QBT131087:QCV131090 QLP131087:QMR131090 QVL131087:QWN131090 RFH131087:RGJ131090 RPD131087:RQF131090 RYZ131087:SAB131090 SIV131087:SJX131090 SSR131087:STT131090 TCN131087:TDP131090 TMJ131087:TNL131090 TWF131087:TXH131090 UGB131087:UHD131090 UPX131087:UQZ131090 UZT131087:VAV131090 VJP131087:VKR131090 VTL131087:VUN131090 WDH131087:WEJ131090 WND131087:WOF131090 WWZ131087:WYB131090 AR196623:BT196626 KN196623:LP196626 UJ196623:VL196626 AEF196623:AFH196626 AOB196623:APD196626 AXX196623:AYZ196626 BHT196623:BIV196626 BRP196623:BSR196626 CBL196623:CCN196626 CLH196623:CMJ196626 CVD196623:CWF196626 DEZ196623:DGB196626 DOV196623:DPX196626 DYR196623:DZT196626 EIN196623:EJP196626 ESJ196623:ETL196626 FCF196623:FDH196626 FMB196623:FND196626 FVX196623:FWZ196626 GFT196623:GGV196626 GPP196623:GQR196626 GZL196623:HAN196626 HJH196623:HKJ196626 HTD196623:HUF196626 ICZ196623:IEB196626 IMV196623:INX196626 IWR196623:IXT196626 JGN196623:JHP196626 JQJ196623:JRL196626 KAF196623:KBH196626 KKB196623:KLD196626 KTX196623:KUZ196626 LDT196623:LEV196626 LNP196623:LOR196626 LXL196623:LYN196626 MHH196623:MIJ196626 MRD196623:MSF196626 NAZ196623:NCB196626 NKV196623:NLX196626 NUR196623:NVT196626 OEN196623:OFP196626 OOJ196623:OPL196626 OYF196623:OZH196626 PIB196623:PJD196626 PRX196623:PSZ196626 QBT196623:QCV196626 QLP196623:QMR196626 QVL196623:QWN196626 RFH196623:RGJ196626 RPD196623:RQF196626 RYZ196623:SAB196626 SIV196623:SJX196626 SSR196623:STT196626 TCN196623:TDP196626 TMJ196623:TNL196626 TWF196623:TXH196626 UGB196623:UHD196626 UPX196623:UQZ196626 UZT196623:VAV196626 VJP196623:VKR196626 VTL196623:VUN196626 WDH196623:WEJ196626 WND196623:WOF196626 WWZ196623:WYB196626 AR262159:BT262162 KN262159:LP262162 UJ262159:VL262162 AEF262159:AFH262162 AOB262159:APD262162 AXX262159:AYZ262162 BHT262159:BIV262162 BRP262159:BSR262162 CBL262159:CCN262162 CLH262159:CMJ262162 CVD262159:CWF262162 DEZ262159:DGB262162 DOV262159:DPX262162 DYR262159:DZT262162 EIN262159:EJP262162 ESJ262159:ETL262162 FCF262159:FDH262162 FMB262159:FND262162 FVX262159:FWZ262162 GFT262159:GGV262162 GPP262159:GQR262162 GZL262159:HAN262162 HJH262159:HKJ262162 HTD262159:HUF262162 ICZ262159:IEB262162 IMV262159:INX262162 IWR262159:IXT262162 JGN262159:JHP262162 JQJ262159:JRL262162 KAF262159:KBH262162 KKB262159:KLD262162 KTX262159:KUZ262162 LDT262159:LEV262162 LNP262159:LOR262162 LXL262159:LYN262162 MHH262159:MIJ262162 MRD262159:MSF262162 NAZ262159:NCB262162 NKV262159:NLX262162 NUR262159:NVT262162 OEN262159:OFP262162 OOJ262159:OPL262162 OYF262159:OZH262162 PIB262159:PJD262162 PRX262159:PSZ262162 QBT262159:QCV262162 QLP262159:QMR262162 QVL262159:QWN262162 RFH262159:RGJ262162 RPD262159:RQF262162 RYZ262159:SAB262162 SIV262159:SJX262162 SSR262159:STT262162 TCN262159:TDP262162 TMJ262159:TNL262162 TWF262159:TXH262162 UGB262159:UHD262162 UPX262159:UQZ262162 UZT262159:VAV262162 VJP262159:VKR262162 VTL262159:VUN262162 WDH262159:WEJ262162 WND262159:WOF262162 WWZ262159:WYB262162 AR327695:BT327698 KN327695:LP327698 UJ327695:VL327698 AEF327695:AFH327698 AOB327695:APD327698 AXX327695:AYZ327698 BHT327695:BIV327698 BRP327695:BSR327698 CBL327695:CCN327698 CLH327695:CMJ327698 CVD327695:CWF327698 DEZ327695:DGB327698 DOV327695:DPX327698 DYR327695:DZT327698 EIN327695:EJP327698 ESJ327695:ETL327698 FCF327695:FDH327698 FMB327695:FND327698 FVX327695:FWZ327698 GFT327695:GGV327698 GPP327695:GQR327698 GZL327695:HAN327698 HJH327695:HKJ327698 HTD327695:HUF327698 ICZ327695:IEB327698 IMV327695:INX327698 IWR327695:IXT327698 JGN327695:JHP327698 JQJ327695:JRL327698 KAF327695:KBH327698 KKB327695:KLD327698 KTX327695:KUZ327698 LDT327695:LEV327698 LNP327695:LOR327698 LXL327695:LYN327698 MHH327695:MIJ327698 MRD327695:MSF327698 NAZ327695:NCB327698 NKV327695:NLX327698 NUR327695:NVT327698 OEN327695:OFP327698 OOJ327695:OPL327698 OYF327695:OZH327698 PIB327695:PJD327698 PRX327695:PSZ327698 QBT327695:QCV327698 QLP327695:QMR327698 QVL327695:QWN327698 RFH327695:RGJ327698 RPD327695:RQF327698 RYZ327695:SAB327698 SIV327695:SJX327698 SSR327695:STT327698 TCN327695:TDP327698 TMJ327695:TNL327698 TWF327695:TXH327698 UGB327695:UHD327698 UPX327695:UQZ327698 UZT327695:VAV327698 VJP327695:VKR327698 VTL327695:VUN327698 WDH327695:WEJ327698 WND327695:WOF327698 WWZ327695:WYB327698 AR393231:BT393234 KN393231:LP393234 UJ393231:VL393234 AEF393231:AFH393234 AOB393231:APD393234 AXX393231:AYZ393234 BHT393231:BIV393234 BRP393231:BSR393234 CBL393231:CCN393234 CLH393231:CMJ393234 CVD393231:CWF393234 DEZ393231:DGB393234 DOV393231:DPX393234 DYR393231:DZT393234 EIN393231:EJP393234 ESJ393231:ETL393234 FCF393231:FDH393234 FMB393231:FND393234 FVX393231:FWZ393234 GFT393231:GGV393234 GPP393231:GQR393234 GZL393231:HAN393234 HJH393231:HKJ393234 HTD393231:HUF393234 ICZ393231:IEB393234 IMV393231:INX393234 IWR393231:IXT393234 JGN393231:JHP393234 JQJ393231:JRL393234 KAF393231:KBH393234 KKB393231:KLD393234 KTX393231:KUZ393234 LDT393231:LEV393234 LNP393231:LOR393234 LXL393231:LYN393234 MHH393231:MIJ393234 MRD393231:MSF393234 NAZ393231:NCB393234 NKV393231:NLX393234 NUR393231:NVT393234 OEN393231:OFP393234 OOJ393231:OPL393234 OYF393231:OZH393234 PIB393231:PJD393234 PRX393231:PSZ393234 QBT393231:QCV393234 QLP393231:QMR393234 QVL393231:QWN393234 RFH393231:RGJ393234 RPD393231:RQF393234 RYZ393231:SAB393234 SIV393231:SJX393234 SSR393231:STT393234 TCN393231:TDP393234 TMJ393231:TNL393234 TWF393231:TXH393234 UGB393231:UHD393234 UPX393231:UQZ393234 UZT393231:VAV393234 VJP393231:VKR393234 VTL393231:VUN393234 WDH393231:WEJ393234 WND393231:WOF393234 WWZ393231:WYB393234 AR458767:BT458770 KN458767:LP458770 UJ458767:VL458770 AEF458767:AFH458770 AOB458767:APD458770 AXX458767:AYZ458770 BHT458767:BIV458770 BRP458767:BSR458770 CBL458767:CCN458770 CLH458767:CMJ458770 CVD458767:CWF458770 DEZ458767:DGB458770 DOV458767:DPX458770 DYR458767:DZT458770 EIN458767:EJP458770 ESJ458767:ETL458770 FCF458767:FDH458770 FMB458767:FND458770 FVX458767:FWZ458770 GFT458767:GGV458770 GPP458767:GQR458770 GZL458767:HAN458770 HJH458767:HKJ458770 HTD458767:HUF458770 ICZ458767:IEB458770 IMV458767:INX458770 IWR458767:IXT458770 JGN458767:JHP458770 JQJ458767:JRL458770 KAF458767:KBH458770 KKB458767:KLD458770 KTX458767:KUZ458770 LDT458767:LEV458770 LNP458767:LOR458770 LXL458767:LYN458770 MHH458767:MIJ458770 MRD458767:MSF458770 NAZ458767:NCB458770 NKV458767:NLX458770 NUR458767:NVT458770 OEN458767:OFP458770 OOJ458767:OPL458770 OYF458767:OZH458770 PIB458767:PJD458770 PRX458767:PSZ458770 QBT458767:QCV458770 QLP458767:QMR458770 QVL458767:QWN458770 RFH458767:RGJ458770 RPD458767:RQF458770 RYZ458767:SAB458770 SIV458767:SJX458770 SSR458767:STT458770 TCN458767:TDP458770 TMJ458767:TNL458770 TWF458767:TXH458770 UGB458767:UHD458770 UPX458767:UQZ458770 UZT458767:VAV458770 VJP458767:VKR458770 VTL458767:VUN458770 WDH458767:WEJ458770 WND458767:WOF458770 WWZ458767:WYB458770 AR524303:BT524306 KN524303:LP524306 UJ524303:VL524306 AEF524303:AFH524306 AOB524303:APD524306 AXX524303:AYZ524306 BHT524303:BIV524306 BRP524303:BSR524306 CBL524303:CCN524306 CLH524303:CMJ524306 CVD524303:CWF524306 DEZ524303:DGB524306 DOV524303:DPX524306 DYR524303:DZT524306 EIN524303:EJP524306 ESJ524303:ETL524306 FCF524303:FDH524306 FMB524303:FND524306 FVX524303:FWZ524306 GFT524303:GGV524306 GPP524303:GQR524306 GZL524303:HAN524306 HJH524303:HKJ524306 HTD524303:HUF524306 ICZ524303:IEB524306 IMV524303:INX524306 IWR524303:IXT524306 JGN524303:JHP524306 JQJ524303:JRL524306 KAF524303:KBH524306 KKB524303:KLD524306 KTX524303:KUZ524306 LDT524303:LEV524306 LNP524303:LOR524306 LXL524303:LYN524306 MHH524303:MIJ524306 MRD524303:MSF524306 NAZ524303:NCB524306 NKV524303:NLX524306 NUR524303:NVT524306 OEN524303:OFP524306 OOJ524303:OPL524306 OYF524303:OZH524306 PIB524303:PJD524306 PRX524303:PSZ524306 QBT524303:QCV524306 QLP524303:QMR524306 QVL524303:QWN524306 RFH524303:RGJ524306 RPD524303:RQF524306 RYZ524303:SAB524306 SIV524303:SJX524306 SSR524303:STT524306 TCN524303:TDP524306 TMJ524303:TNL524306 TWF524303:TXH524306 UGB524303:UHD524306 UPX524303:UQZ524306 UZT524303:VAV524306 VJP524303:VKR524306 VTL524303:VUN524306 WDH524303:WEJ524306 WND524303:WOF524306 WWZ524303:WYB524306 AR589839:BT589842 KN589839:LP589842 UJ589839:VL589842 AEF589839:AFH589842 AOB589839:APD589842 AXX589839:AYZ589842 BHT589839:BIV589842 BRP589839:BSR589842 CBL589839:CCN589842 CLH589839:CMJ589842 CVD589839:CWF589842 DEZ589839:DGB589842 DOV589839:DPX589842 DYR589839:DZT589842 EIN589839:EJP589842 ESJ589839:ETL589842 FCF589839:FDH589842 FMB589839:FND589842 FVX589839:FWZ589842 GFT589839:GGV589842 GPP589839:GQR589842 GZL589839:HAN589842 HJH589839:HKJ589842 HTD589839:HUF589842 ICZ589839:IEB589842 IMV589839:INX589842 IWR589839:IXT589842 JGN589839:JHP589842 JQJ589839:JRL589842 KAF589839:KBH589842 KKB589839:KLD589842 KTX589839:KUZ589842 LDT589839:LEV589842 LNP589839:LOR589842 LXL589839:LYN589842 MHH589839:MIJ589842 MRD589839:MSF589842 NAZ589839:NCB589842 NKV589839:NLX589842 NUR589839:NVT589842 OEN589839:OFP589842 OOJ589839:OPL589842 OYF589839:OZH589842 PIB589839:PJD589842 PRX589839:PSZ589842 QBT589839:QCV589842 QLP589839:QMR589842 QVL589839:QWN589842 RFH589839:RGJ589842 RPD589839:RQF589842 RYZ589839:SAB589842 SIV589839:SJX589842 SSR589839:STT589842 TCN589839:TDP589842 TMJ589839:TNL589842 TWF589839:TXH589842 UGB589839:UHD589842 UPX589839:UQZ589842 UZT589839:VAV589842 VJP589839:VKR589842 VTL589839:VUN589842 WDH589839:WEJ589842 WND589839:WOF589842 WWZ589839:WYB589842 AR655375:BT655378 KN655375:LP655378 UJ655375:VL655378 AEF655375:AFH655378 AOB655375:APD655378 AXX655375:AYZ655378 BHT655375:BIV655378 BRP655375:BSR655378 CBL655375:CCN655378 CLH655375:CMJ655378 CVD655375:CWF655378 DEZ655375:DGB655378 DOV655375:DPX655378 DYR655375:DZT655378 EIN655375:EJP655378 ESJ655375:ETL655378 FCF655375:FDH655378 FMB655375:FND655378 FVX655375:FWZ655378 GFT655375:GGV655378 GPP655375:GQR655378 GZL655375:HAN655378 HJH655375:HKJ655378 HTD655375:HUF655378 ICZ655375:IEB655378 IMV655375:INX655378 IWR655375:IXT655378 JGN655375:JHP655378 JQJ655375:JRL655378 KAF655375:KBH655378 KKB655375:KLD655378 KTX655375:KUZ655378 LDT655375:LEV655378 LNP655375:LOR655378 LXL655375:LYN655378 MHH655375:MIJ655378 MRD655375:MSF655378 NAZ655375:NCB655378 NKV655375:NLX655378 NUR655375:NVT655378 OEN655375:OFP655378 OOJ655375:OPL655378 OYF655375:OZH655378 PIB655375:PJD655378 PRX655375:PSZ655378 QBT655375:QCV655378 QLP655375:QMR655378 QVL655375:QWN655378 RFH655375:RGJ655378 RPD655375:RQF655378 RYZ655375:SAB655378 SIV655375:SJX655378 SSR655375:STT655378 TCN655375:TDP655378 TMJ655375:TNL655378 TWF655375:TXH655378 UGB655375:UHD655378 UPX655375:UQZ655378 UZT655375:VAV655378 VJP655375:VKR655378 VTL655375:VUN655378 WDH655375:WEJ655378 WND655375:WOF655378 WWZ655375:WYB655378 AR720911:BT720914 KN720911:LP720914 UJ720911:VL720914 AEF720911:AFH720914 AOB720911:APD720914 AXX720911:AYZ720914 BHT720911:BIV720914 BRP720911:BSR720914 CBL720911:CCN720914 CLH720911:CMJ720914 CVD720911:CWF720914 DEZ720911:DGB720914 DOV720911:DPX720914 DYR720911:DZT720914 EIN720911:EJP720914 ESJ720911:ETL720914 FCF720911:FDH720914 FMB720911:FND720914 FVX720911:FWZ720914 GFT720911:GGV720914 GPP720911:GQR720914 GZL720911:HAN720914 HJH720911:HKJ720914 HTD720911:HUF720914 ICZ720911:IEB720914 IMV720911:INX720914 IWR720911:IXT720914 JGN720911:JHP720914 JQJ720911:JRL720914 KAF720911:KBH720914 KKB720911:KLD720914 KTX720911:KUZ720914 LDT720911:LEV720914 LNP720911:LOR720914 LXL720911:LYN720914 MHH720911:MIJ720914 MRD720911:MSF720914 NAZ720911:NCB720914 NKV720911:NLX720914 NUR720911:NVT720914 OEN720911:OFP720914 OOJ720911:OPL720914 OYF720911:OZH720914 PIB720911:PJD720914 PRX720911:PSZ720914 QBT720911:QCV720914 QLP720911:QMR720914 QVL720911:QWN720914 RFH720911:RGJ720914 RPD720911:RQF720914 RYZ720911:SAB720914 SIV720911:SJX720914 SSR720911:STT720914 TCN720911:TDP720914 TMJ720911:TNL720914 TWF720911:TXH720914 UGB720911:UHD720914 UPX720911:UQZ720914 UZT720911:VAV720914 VJP720911:VKR720914 VTL720911:VUN720914 WDH720911:WEJ720914 WND720911:WOF720914 WWZ720911:WYB720914 AR786447:BT786450 KN786447:LP786450 UJ786447:VL786450 AEF786447:AFH786450 AOB786447:APD786450 AXX786447:AYZ786450 BHT786447:BIV786450 BRP786447:BSR786450 CBL786447:CCN786450 CLH786447:CMJ786450 CVD786447:CWF786450 DEZ786447:DGB786450 DOV786447:DPX786450 DYR786447:DZT786450 EIN786447:EJP786450 ESJ786447:ETL786450 FCF786447:FDH786450 FMB786447:FND786450 FVX786447:FWZ786450 GFT786447:GGV786450 GPP786447:GQR786450 GZL786447:HAN786450 HJH786447:HKJ786450 HTD786447:HUF786450 ICZ786447:IEB786450 IMV786447:INX786450 IWR786447:IXT786450 JGN786447:JHP786450 JQJ786447:JRL786450 KAF786447:KBH786450 KKB786447:KLD786450 KTX786447:KUZ786450 LDT786447:LEV786450 LNP786447:LOR786450 LXL786447:LYN786450 MHH786447:MIJ786450 MRD786447:MSF786450 NAZ786447:NCB786450 NKV786447:NLX786450 NUR786447:NVT786450 OEN786447:OFP786450 OOJ786447:OPL786450 OYF786447:OZH786450 PIB786447:PJD786450 PRX786447:PSZ786450 QBT786447:QCV786450 QLP786447:QMR786450 QVL786447:QWN786450 RFH786447:RGJ786450 RPD786447:RQF786450 RYZ786447:SAB786450 SIV786447:SJX786450 SSR786447:STT786450 TCN786447:TDP786450 TMJ786447:TNL786450 TWF786447:TXH786450 UGB786447:UHD786450 UPX786447:UQZ786450 UZT786447:VAV786450 VJP786447:VKR786450 VTL786447:VUN786450 WDH786447:WEJ786450 WND786447:WOF786450 WWZ786447:WYB786450 AR851983:BT851986 KN851983:LP851986 UJ851983:VL851986 AEF851983:AFH851986 AOB851983:APD851986 AXX851983:AYZ851986 BHT851983:BIV851986 BRP851983:BSR851986 CBL851983:CCN851986 CLH851983:CMJ851986 CVD851983:CWF851986 DEZ851983:DGB851986 DOV851983:DPX851986 DYR851983:DZT851986 EIN851983:EJP851986 ESJ851983:ETL851986 FCF851983:FDH851986 FMB851983:FND851986 FVX851983:FWZ851986 GFT851983:GGV851986 GPP851983:GQR851986 GZL851983:HAN851986 HJH851983:HKJ851986 HTD851983:HUF851986 ICZ851983:IEB851986 IMV851983:INX851986 IWR851983:IXT851986 JGN851983:JHP851986 JQJ851983:JRL851986 KAF851983:KBH851986 KKB851983:KLD851986 KTX851983:KUZ851986 LDT851983:LEV851986 LNP851983:LOR851986 LXL851983:LYN851986 MHH851983:MIJ851986 MRD851983:MSF851986 NAZ851983:NCB851986 NKV851983:NLX851986 NUR851983:NVT851986 OEN851983:OFP851986 OOJ851983:OPL851986 OYF851983:OZH851986 PIB851983:PJD851986 PRX851983:PSZ851986 QBT851983:QCV851986 QLP851983:QMR851986 QVL851983:QWN851986 RFH851983:RGJ851986 RPD851983:RQF851986 RYZ851983:SAB851986 SIV851983:SJX851986 SSR851983:STT851986 TCN851983:TDP851986 TMJ851983:TNL851986 TWF851983:TXH851986 UGB851983:UHD851986 UPX851983:UQZ851986 UZT851983:VAV851986 VJP851983:VKR851986 VTL851983:VUN851986 WDH851983:WEJ851986 WND851983:WOF851986 WWZ851983:WYB851986 AR917519:BT917522 KN917519:LP917522 UJ917519:VL917522 AEF917519:AFH917522 AOB917519:APD917522 AXX917519:AYZ917522 BHT917519:BIV917522 BRP917519:BSR917522 CBL917519:CCN917522 CLH917519:CMJ917522 CVD917519:CWF917522 DEZ917519:DGB917522 DOV917519:DPX917522 DYR917519:DZT917522 EIN917519:EJP917522 ESJ917519:ETL917522 FCF917519:FDH917522 FMB917519:FND917522 FVX917519:FWZ917522 GFT917519:GGV917522 GPP917519:GQR917522 GZL917519:HAN917522 HJH917519:HKJ917522 HTD917519:HUF917522 ICZ917519:IEB917522 IMV917519:INX917522 IWR917519:IXT917522 JGN917519:JHP917522 JQJ917519:JRL917522 KAF917519:KBH917522 KKB917519:KLD917522 KTX917519:KUZ917522 LDT917519:LEV917522 LNP917519:LOR917522 LXL917519:LYN917522 MHH917519:MIJ917522 MRD917519:MSF917522 NAZ917519:NCB917522 NKV917519:NLX917522 NUR917519:NVT917522 OEN917519:OFP917522 OOJ917519:OPL917522 OYF917519:OZH917522 PIB917519:PJD917522 PRX917519:PSZ917522 QBT917519:QCV917522 QLP917519:QMR917522 QVL917519:QWN917522 RFH917519:RGJ917522 RPD917519:RQF917522 RYZ917519:SAB917522 SIV917519:SJX917522 SSR917519:STT917522 TCN917519:TDP917522 TMJ917519:TNL917522 TWF917519:TXH917522 UGB917519:UHD917522 UPX917519:UQZ917522 UZT917519:VAV917522 VJP917519:VKR917522 VTL917519:VUN917522 WDH917519:WEJ917522 WND917519:WOF917522 WWZ917519:WYB917522 AR983055:BT983058 KN983055:LP983058 UJ983055:VL983058 AEF983055:AFH983058 AOB983055:APD983058 AXX983055:AYZ983058 BHT983055:BIV983058 BRP983055:BSR983058 CBL983055:CCN983058 CLH983055:CMJ983058 CVD983055:CWF983058 DEZ983055:DGB983058 DOV983055:DPX983058 DYR983055:DZT983058 EIN983055:EJP983058 ESJ983055:ETL983058 FCF983055:FDH983058 FMB983055:FND983058 FVX983055:FWZ983058 GFT983055:GGV983058 GPP983055:GQR983058 GZL983055:HAN983058 HJH983055:HKJ983058 HTD983055:HUF983058 ICZ983055:IEB983058 IMV983055:INX983058 IWR983055:IXT983058 JGN983055:JHP983058 JQJ983055:JRL983058 KAF983055:KBH983058 KKB983055:KLD983058 KTX983055:KUZ983058 LDT983055:LEV983058 LNP983055:LOR983058 LXL983055:LYN983058 MHH983055:MIJ983058 MRD983055:MSF983058 NAZ983055:NCB983058 NKV983055:NLX983058 NUR983055:NVT983058 OEN983055:OFP983058 OOJ983055:OPL983058 OYF983055:OZH983058 PIB983055:PJD983058 PRX983055:PSZ983058 QBT983055:QCV983058 QLP983055:QMR983058 QVL983055:QWN983058 RFH983055:RGJ983058 RPD983055:RQF983058 RYZ983055:SAB983058 SIV983055:SJX983058 SSR983055:STT983058 TCN983055:TDP983058 TMJ983055:TNL983058 TWF983055:TXH983058 UGB983055:UHD983058 UPX983055:UQZ983058 UZT983055:VAV983058 VJP983055:VKR983058 VTL983055:VUN983058 WDH983055:WEJ983058 WND983055:WOF983058 WWZ983055:WYB983058 BW52:BY65541 LS52:LU65541 VO52:VQ65541 AFK52:AFM65541 APG52:API65541 AZC52:AZE65541 BIY52:BJA65541 BSU52:BSW65541 CCQ52:CCS65541 CMM52:CMO65541 CWI52:CWK65541 DGE52:DGG65541 DQA52:DQC65541 DZW52:DZY65541 EJS52:EJU65541 ETO52:ETQ65541 FDK52:FDM65541 FNG52:FNI65541 FXC52:FXE65541 GGY52:GHA65541 GQU52:GQW65541 HAQ52:HAS65541 HKM52:HKO65541 HUI52:HUK65541 IEE52:IEG65541 IOA52:IOC65541 IXW52:IXY65541 JHS52:JHU65541 JRO52:JRQ65541 KBK52:KBM65541 KLG52:KLI65541 KVC52:KVE65541 LEY52:LFA65541 LOU52:LOW65541 LYQ52:LYS65541 MIM52:MIO65541 MSI52:MSK65541 NCE52:NCG65541 NMA52:NMC65541 NVW52:NVY65541 OFS52:OFU65541 OPO52:OPQ65541 OZK52:OZM65541 PJG52:PJI65541 PTC52:PTE65541 QCY52:QDA65541 QMU52:QMW65541 QWQ52:QWS65541 RGM52:RGO65541 RQI52:RQK65541 SAE52:SAG65541 SKA52:SKC65541 STW52:STY65541 TDS52:TDU65541 TNO52:TNQ65541 TXK52:TXM65541 UHG52:UHI65541 URC52:URE65541 VAY52:VBA65541 VKU52:VKW65541 VUQ52:VUS65541 WEM52:WEO65541 WOI52:WOK65541 WYE52:WYG65541 BW65588:BY131077 LS65588:LU131077 VO65588:VQ131077 AFK65588:AFM131077 APG65588:API131077 AZC65588:AZE131077 BIY65588:BJA131077 BSU65588:BSW131077 CCQ65588:CCS131077 CMM65588:CMO131077 CWI65588:CWK131077 DGE65588:DGG131077 DQA65588:DQC131077 DZW65588:DZY131077 EJS65588:EJU131077 ETO65588:ETQ131077 FDK65588:FDM131077 FNG65588:FNI131077 FXC65588:FXE131077 GGY65588:GHA131077 GQU65588:GQW131077 HAQ65588:HAS131077 HKM65588:HKO131077 HUI65588:HUK131077 IEE65588:IEG131077 IOA65588:IOC131077 IXW65588:IXY131077 JHS65588:JHU131077 JRO65588:JRQ131077 KBK65588:KBM131077 KLG65588:KLI131077 KVC65588:KVE131077 LEY65588:LFA131077 LOU65588:LOW131077 LYQ65588:LYS131077 MIM65588:MIO131077 MSI65588:MSK131077 NCE65588:NCG131077 NMA65588:NMC131077 NVW65588:NVY131077 OFS65588:OFU131077 OPO65588:OPQ131077 OZK65588:OZM131077 PJG65588:PJI131077 PTC65588:PTE131077 QCY65588:QDA131077 QMU65588:QMW131077 QWQ65588:QWS131077 RGM65588:RGO131077 RQI65588:RQK131077 SAE65588:SAG131077 SKA65588:SKC131077 STW65588:STY131077 TDS65588:TDU131077 TNO65588:TNQ131077 TXK65588:TXM131077 UHG65588:UHI131077 URC65588:URE131077 VAY65588:VBA131077 VKU65588:VKW131077 VUQ65588:VUS131077 WEM65588:WEO131077 WOI65588:WOK131077 WYE65588:WYG131077 BW131124:BY196613 LS131124:LU196613 VO131124:VQ196613 AFK131124:AFM196613 APG131124:API196613 AZC131124:AZE196613 BIY131124:BJA196613 BSU131124:BSW196613 CCQ131124:CCS196613 CMM131124:CMO196613 CWI131124:CWK196613 DGE131124:DGG196613 DQA131124:DQC196613 DZW131124:DZY196613 EJS131124:EJU196613 ETO131124:ETQ196613 FDK131124:FDM196613 FNG131124:FNI196613 FXC131124:FXE196613 GGY131124:GHA196613 GQU131124:GQW196613 HAQ131124:HAS196613 HKM131124:HKO196613 HUI131124:HUK196613 IEE131124:IEG196613 IOA131124:IOC196613 IXW131124:IXY196613 JHS131124:JHU196613 JRO131124:JRQ196613 KBK131124:KBM196613 KLG131124:KLI196613 KVC131124:KVE196613 LEY131124:LFA196613 LOU131124:LOW196613 LYQ131124:LYS196613 MIM131124:MIO196613 MSI131124:MSK196613 NCE131124:NCG196613 NMA131124:NMC196613 NVW131124:NVY196613 OFS131124:OFU196613 OPO131124:OPQ196613 OZK131124:OZM196613 PJG131124:PJI196613 PTC131124:PTE196613 QCY131124:QDA196613 QMU131124:QMW196613 QWQ131124:QWS196613 RGM131124:RGO196613 RQI131124:RQK196613 SAE131124:SAG196613 SKA131124:SKC196613 STW131124:STY196613 TDS131124:TDU196613 TNO131124:TNQ196613 TXK131124:TXM196613 UHG131124:UHI196613 URC131124:URE196613 VAY131124:VBA196613 VKU131124:VKW196613 VUQ131124:VUS196613 WEM131124:WEO196613 WOI131124:WOK196613 WYE131124:WYG196613 BW196660:BY262149 LS196660:LU262149 VO196660:VQ262149 AFK196660:AFM262149 APG196660:API262149 AZC196660:AZE262149 BIY196660:BJA262149 BSU196660:BSW262149 CCQ196660:CCS262149 CMM196660:CMO262149 CWI196660:CWK262149 DGE196660:DGG262149 DQA196660:DQC262149 DZW196660:DZY262149 EJS196660:EJU262149 ETO196660:ETQ262149 FDK196660:FDM262149 FNG196660:FNI262149 FXC196660:FXE262149 GGY196660:GHA262149 GQU196660:GQW262149 HAQ196660:HAS262149 HKM196660:HKO262149 HUI196660:HUK262149 IEE196660:IEG262149 IOA196660:IOC262149 IXW196660:IXY262149 JHS196660:JHU262149 JRO196660:JRQ262149 KBK196660:KBM262149 KLG196660:KLI262149 KVC196660:KVE262149 LEY196660:LFA262149 LOU196660:LOW262149 LYQ196660:LYS262149 MIM196660:MIO262149 MSI196660:MSK262149 NCE196660:NCG262149 NMA196660:NMC262149 NVW196660:NVY262149 OFS196660:OFU262149 OPO196660:OPQ262149 OZK196660:OZM262149 PJG196660:PJI262149 PTC196660:PTE262149 QCY196660:QDA262149 QMU196660:QMW262149 QWQ196660:QWS262149 RGM196660:RGO262149 RQI196660:RQK262149 SAE196660:SAG262149 SKA196660:SKC262149 STW196660:STY262149 TDS196660:TDU262149 TNO196660:TNQ262149 TXK196660:TXM262149 UHG196660:UHI262149 URC196660:URE262149 VAY196660:VBA262149 VKU196660:VKW262149 VUQ196660:VUS262149 WEM196660:WEO262149 WOI196660:WOK262149 WYE196660:WYG262149 BW262196:BY327685 LS262196:LU327685 VO262196:VQ327685 AFK262196:AFM327685 APG262196:API327685 AZC262196:AZE327685 BIY262196:BJA327685 BSU262196:BSW327685 CCQ262196:CCS327685 CMM262196:CMO327685 CWI262196:CWK327685 DGE262196:DGG327685 DQA262196:DQC327685 DZW262196:DZY327685 EJS262196:EJU327685 ETO262196:ETQ327685 FDK262196:FDM327685 FNG262196:FNI327685 FXC262196:FXE327685 GGY262196:GHA327685 GQU262196:GQW327685 HAQ262196:HAS327685 HKM262196:HKO327685 HUI262196:HUK327685 IEE262196:IEG327685 IOA262196:IOC327685 IXW262196:IXY327685 JHS262196:JHU327685 JRO262196:JRQ327685 KBK262196:KBM327685 KLG262196:KLI327685 KVC262196:KVE327685 LEY262196:LFA327685 LOU262196:LOW327685 LYQ262196:LYS327685 MIM262196:MIO327685 MSI262196:MSK327685 NCE262196:NCG327685 NMA262196:NMC327685 NVW262196:NVY327685 OFS262196:OFU327685 OPO262196:OPQ327685 OZK262196:OZM327685 PJG262196:PJI327685 PTC262196:PTE327685 QCY262196:QDA327685 QMU262196:QMW327685 QWQ262196:QWS327685 RGM262196:RGO327685 RQI262196:RQK327685 SAE262196:SAG327685 SKA262196:SKC327685 STW262196:STY327685 TDS262196:TDU327685 TNO262196:TNQ327685 TXK262196:TXM327685 UHG262196:UHI327685 URC262196:URE327685 VAY262196:VBA327685 VKU262196:VKW327685 VUQ262196:VUS327685 WEM262196:WEO327685 WOI262196:WOK327685 WYE262196:WYG327685 BW327732:BY393221 LS327732:LU393221 VO327732:VQ393221 AFK327732:AFM393221 APG327732:API393221 AZC327732:AZE393221 BIY327732:BJA393221 BSU327732:BSW393221 CCQ327732:CCS393221 CMM327732:CMO393221 CWI327732:CWK393221 DGE327732:DGG393221 DQA327732:DQC393221 DZW327732:DZY393221 EJS327732:EJU393221 ETO327732:ETQ393221 FDK327732:FDM393221 FNG327732:FNI393221 FXC327732:FXE393221 GGY327732:GHA393221 GQU327732:GQW393221 HAQ327732:HAS393221 HKM327732:HKO393221 HUI327732:HUK393221 IEE327732:IEG393221 IOA327732:IOC393221 IXW327732:IXY393221 JHS327732:JHU393221 JRO327732:JRQ393221 KBK327732:KBM393221 KLG327732:KLI393221 KVC327732:KVE393221 LEY327732:LFA393221 LOU327732:LOW393221 LYQ327732:LYS393221 MIM327732:MIO393221 MSI327732:MSK393221 NCE327732:NCG393221 NMA327732:NMC393221 NVW327732:NVY393221 OFS327732:OFU393221 OPO327732:OPQ393221 OZK327732:OZM393221 PJG327732:PJI393221 PTC327732:PTE393221 QCY327732:QDA393221 QMU327732:QMW393221 QWQ327732:QWS393221 RGM327732:RGO393221 RQI327732:RQK393221 SAE327732:SAG393221 SKA327732:SKC393221 STW327732:STY393221 TDS327732:TDU393221 TNO327732:TNQ393221 TXK327732:TXM393221 UHG327732:UHI393221 URC327732:URE393221 VAY327732:VBA393221 VKU327732:VKW393221 VUQ327732:VUS393221 WEM327732:WEO393221 WOI327732:WOK393221 WYE327732:WYG393221 BW393268:BY458757 LS393268:LU458757 VO393268:VQ458757 AFK393268:AFM458757 APG393268:API458757 AZC393268:AZE458757 BIY393268:BJA458757 BSU393268:BSW458757 CCQ393268:CCS458757 CMM393268:CMO458757 CWI393268:CWK458757 DGE393268:DGG458757 DQA393268:DQC458757 DZW393268:DZY458757 EJS393268:EJU458757 ETO393268:ETQ458757 FDK393268:FDM458757 FNG393268:FNI458757 FXC393268:FXE458757 GGY393268:GHA458757 GQU393268:GQW458757 HAQ393268:HAS458757 HKM393268:HKO458757 HUI393268:HUK458757 IEE393268:IEG458757 IOA393268:IOC458757 IXW393268:IXY458757 JHS393268:JHU458757 JRO393268:JRQ458757 KBK393268:KBM458757 KLG393268:KLI458757 KVC393268:KVE458757 LEY393268:LFA458757 LOU393268:LOW458757 LYQ393268:LYS458757 MIM393268:MIO458757 MSI393268:MSK458757 NCE393268:NCG458757 NMA393268:NMC458757 NVW393268:NVY458757 OFS393268:OFU458757 OPO393268:OPQ458757 OZK393268:OZM458757 PJG393268:PJI458757 PTC393268:PTE458757 QCY393268:QDA458757 QMU393268:QMW458757 QWQ393268:QWS458757 RGM393268:RGO458757 RQI393268:RQK458757 SAE393268:SAG458757 SKA393268:SKC458757 STW393268:STY458757 TDS393268:TDU458757 TNO393268:TNQ458757 TXK393268:TXM458757 UHG393268:UHI458757 URC393268:URE458757 VAY393268:VBA458757 VKU393268:VKW458757 VUQ393268:VUS458757 WEM393268:WEO458757 WOI393268:WOK458757 WYE393268:WYG458757 BW458804:BY524293 LS458804:LU524293 VO458804:VQ524293 AFK458804:AFM524293 APG458804:API524293 AZC458804:AZE524293 BIY458804:BJA524293 BSU458804:BSW524293 CCQ458804:CCS524293 CMM458804:CMO524293 CWI458804:CWK524293 DGE458804:DGG524293 DQA458804:DQC524293 DZW458804:DZY524293 EJS458804:EJU524293 ETO458804:ETQ524293 FDK458804:FDM524293 FNG458804:FNI524293 FXC458804:FXE524293 GGY458804:GHA524293 GQU458804:GQW524293 HAQ458804:HAS524293 HKM458804:HKO524293 HUI458804:HUK524293 IEE458804:IEG524293 IOA458804:IOC524293 IXW458804:IXY524293 JHS458804:JHU524293 JRO458804:JRQ524293 KBK458804:KBM524293 KLG458804:KLI524293 KVC458804:KVE524293 LEY458804:LFA524293 LOU458804:LOW524293 LYQ458804:LYS524293 MIM458804:MIO524293 MSI458804:MSK524293 NCE458804:NCG524293 NMA458804:NMC524293 NVW458804:NVY524293 OFS458804:OFU524293 OPO458804:OPQ524293 OZK458804:OZM524293 PJG458804:PJI524293 PTC458804:PTE524293 QCY458804:QDA524293 QMU458804:QMW524293 QWQ458804:QWS524293 RGM458804:RGO524293 RQI458804:RQK524293 SAE458804:SAG524293 SKA458804:SKC524293 STW458804:STY524293 TDS458804:TDU524293 TNO458804:TNQ524293 TXK458804:TXM524293 UHG458804:UHI524293 URC458804:URE524293 VAY458804:VBA524293 VKU458804:VKW524293 VUQ458804:VUS524293 WEM458804:WEO524293 WOI458804:WOK524293 WYE458804:WYG524293 BW524340:BY589829 LS524340:LU589829 VO524340:VQ589829 AFK524340:AFM589829 APG524340:API589829 AZC524340:AZE589829 BIY524340:BJA589829 BSU524340:BSW589829 CCQ524340:CCS589829 CMM524340:CMO589829 CWI524340:CWK589829 DGE524340:DGG589829 DQA524340:DQC589829 DZW524340:DZY589829 EJS524340:EJU589829 ETO524340:ETQ589829 FDK524340:FDM589829 FNG524340:FNI589829 FXC524340:FXE589829 GGY524340:GHA589829 GQU524340:GQW589829 HAQ524340:HAS589829 HKM524340:HKO589829 HUI524340:HUK589829 IEE524340:IEG589829 IOA524340:IOC589829 IXW524340:IXY589829 JHS524340:JHU589829 JRO524340:JRQ589829 KBK524340:KBM589829 KLG524340:KLI589829 KVC524340:KVE589829 LEY524340:LFA589829 LOU524340:LOW589829 LYQ524340:LYS589829 MIM524340:MIO589829 MSI524340:MSK589829 NCE524340:NCG589829 NMA524340:NMC589829 NVW524340:NVY589829 OFS524340:OFU589829 OPO524340:OPQ589829 OZK524340:OZM589829 PJG524340:PJI589829 PTC524340:PTE589829 QCY524340:QDA589829 QMU524340:QMW589829 QWQ524340:QWS589829 RGM524340:RGO589829 RQI524340:RQK589829 SAE524340:SAG589829 SKA524340:SKC589829 STW524340:STY589829 TDS524340:TDU589829 TNO524340:TNQ589829 TXK524340:TXM589829 UHG524340:UHI589829 URC524340:URE589829 VAY524340:VBA589829 VKU524340:VKW589829 VUQ524340:VUS589829 WEM524340:WEO589829 WOI524340:WOK589829 WYE524340:WYG589829 BW589876:BY655365 LS589876:LU655365 VO589876:VQ655365 AFK589876:AFM655365 APG589876:API655365 AZC589876:AZE655365 BIY589876:BJA655365 BSU589876:BSW655365 CCQ589876:CCS655365 CMM589876:CMO655365 CWI589876:CWK655365 DGE589876:DGG655365 DQA589876:DQC655365 DZW589876:DZY655365 EJS589876:EJU655365 ETO589876:ETQ655365 FDK589876:FDM655365 FNG589876:FNI655365 FXC589876:FXE655365 GGY589876:GHA655365 GQU589876:GQW655365 HAQ589876:HAS655365 HKM589876:HKO655365 HUI589876:HUK655365 IEE589876:IEG655365 IOA589876:IOC655365 IXW589876:IXY655365 JHS589876:JHU655365 JRO589876:JRQ655365 KBK589876:KBM655365 KLG589876:KLI655365 KVC589876:KVE655365 LEY589876:LFA655365 LOU589876:LOW655365 LYQ589876:LYS655365 MIM589876:MIO655365 MSI589876:MSK655365 NCE589876:NCG655365 NMA589876:NMC655365 NVW589876:NVY655365 OFS589876:OFU655365 OPO589876:OPQ655365 OZK589876:OZM655365 PJG589876:PJI655365 PTC589876:PTE655365 QCY589876:QDA655365 QMU589876:QMW655365 QWQ589876:QWS655365 RGM589876:RGO655365 RQI589876:RQK655365 SAE589876:SAG655365 SKA589876:SKC655365 STW589876:STY655365 TDS589876:TDU655365 TNO589876:TNQ655365 TXK589876:TXM655365 UHG589876:UHI655365 URC589876:URE655365 VAY589876:VBA655365 VKU589876:VKW655365 VUQ589876:VUS655365 WEM589876:WEO655365 WOI589876:WOK655365 WYE589876:WYG655365 BW655412:BY720901 LS655412:LU720901 VO655412:VQ720901 AFK655412:AFM720901 APG655412:API720901 AZC655412:AZE720901 BIY655412:BJA720901 BSU655412:BSW720901 CCQ655412:CCS720901 CMM655412:CMO720901 CWI655412:CWK720901 DGE655412:DGG720901 DQA655412:DQC720901 DZW655412:DZY720901 EJS655412:EJU720901 ETO655412:ETQ720901 FDK655412:FDM720901 FNG655412:FNI720901 FXC655412:FXE720901 GGY655412:GHA720901 GQU655412:GQW720901 HAQ655412:HAS720901 HKM655412:HKO720901 HUI655412:HUK720901 IEE655412:IEG720901 IOA655412:IOC720901 IXW655412:IXY720901 JHS655412:JHU720901 JRO655412:JRQ720901 KBK655412:KBM720901 KLG655412:KLI720901 KVC655412:KVE720901 LEY655412:LFA720901 LOU655412:LOW720901 LYQ655412:LYS720901 MIM655412:MIO720901 MSI655412:MSK720901 NCE655412:NCG720901 NMA655412:NMC720901 NVW655412:NVY720901 OFS655412:OFU720901 OPO655412:OPQ720901 OZK655412:OZM720901 PJG655412:PJI720901 PTC655412:PTE720901 QCY655412:QDA720901 QMU655412:QMW720901 QWQ655412:QWS720901 RGM655412:RGO720901 RQI655412:RQK720901 SAE655412:SAG720901 SKA655412:SKC720901 STW655412:STY720901 TDS655412:TDU720901 TNO655412:TNQ720901 TXK655412:TXM720901 UHG655412:UHI720901 URC655412:URE720901 VAY655412:VBA720901 VKU655412:VKW720901 VUQ655412:VUS720901 WEM655412:WEO720901 WOI655412:WOK720901 WYE655412:WYG720901 BW720948:BY786437 LS720948:LU786437 VO720948:VQ786437 AFK720948:AFM786437 APG720948:API786437 AZC720948:AZE786437 BIY720948:BJA786437 BSU720948:BSW786437 CCQ720948:CCS786437 CMM720948:CMO786437 CWI720948:CWK786437 DGE720948:DGG786437 DQA720948:DQC786437 DZW720948:DZY786437 EJS720948:EJU786437 ETO720948:ETQ786437 FDK720948:FDM786437 FNG720948:FNI786437 FXC720948:FXE786437 GGY720948:GHA786437 GQU720948:GQW786437 HAQ720948:HAS786437 HKM720948:HKO786437 HUI720948:HUK786437 IEE720948:IEG786437 IOA720948:IOC786437 IXW720948:IXY786437 JHS720948:JHU786437 JRO720948:JRQ786437 KBK720948:KBM786437 KLG720948:KLI786437 KVC720948:KVE786437 LEY720948:LFA786437 LOU720948:LOW786437 LYQ720948:LYS786437 MIM720948:MIO786437 MSI720948:MSK786437 NCE720948:NCG786437 NMA720948:NMC786437 NVW720948:NVY786437 OFS720948:OFU786437 OPO720948:OPQ786437 OZK720948:OZM786437 PJG720948:PJI786437 PTC720948:PTE786437 QCY720948:QDA786437 QMU720948:QMW786437 QWQ720948:QWS786437 RGM720948:RGO786437 RQI720948:RQK786437 SAE720948:SAG786437 SKA720948:SKC786437 STW720948:STY786437 TDS720948:TDU786437 TNO720948:TNQ786437 TXK720948:TXM786437 UHG720948:UHI786437 URC720948:URE786437 VAY720948:VBA786437 VKU720948:VKW786437 VUQ720948:VUS786437 WEM720948:WEO786437 WOI720948:WOK786437 WYE720948:WYG786437 BW786484:BY851973 LS786484:LU851973 VO786484:VQ851973 AFK786484:AFM851973 APG786484:API851973 AZC786484:AZE851973 BIY786484:BJA851973 BSU786484:BSW851973 CCQ786484:CCS851973 CMM786484:CMO851973 CWI786484:CWK851973 DGE786484:DGG851973 DQA786484:DQC851973 DZW786484:DZY851973 EJS786484:EJU851973 ETO786484:ETQ851973 FDK786484:FDM851973 FNG786484:FNI851973 FXC786484:FXE851973 GGY786484:GHA851973 GQU786484:GQW851973 HAQ786484:HAS851973 HKM786484:HKO851973 HUI786484:HUK851973 IEE786484:IEG851973 IOA786484:IOC851973 IXW786484:IXY851973 JHS786484:JHU851973 JRO786484:JRQ851973 KBK786484:KBM851973 KLG786484:KLI851973 KVC786484:KVE851973 LEY786484:LFA851973 LOU786484:LOW851973 LYQ786484:LYS851973 MIM786484:MIO851973 MSI786484:MSK851973 NCE786484:NCG851973 NMA786484:NMC851973 NVW786484:NVY851973 OFS786484:OFU851973 OPO786484:OPQ851973 OZK786484:OZM851973 PJG786484:PJI851973 PTC786484:PTE851973 QCY786484:QDA851973 QMU786484:QMW851973 QWQ786484:QWS851973 RGM786484:RGO851973 RQI786484:RQK851973 SAE786484:SAG851973 SKA786484:SKC851973 STW786484:STY851973 TDS786484:TDU851973 TNO786484:TNQ851973 TXK786484:TXM851973 UHG786484:UHI851973 URC786484:URE851973 VAY786484:VBA851973 VKU786484:VKW851973 VUQ786484:VUS851973 WEM786484:WEO851973 WOI786484:WOK851973 WYE786484:WYG851973 BW852020:BY917509 LS852020:LU917509 VO852020:VQ917509 AFK852020:AFM917509 APG852020:API917509 AZC852020:AZE917509 BIY852020:BJA917509 BSU852020:BSW917509 CCQ852020:CCS917509 CMM852020:CMO917509 CWI852020:CWK917509 DGE852020:DGG917509 DQA852020:DQC917509 DZW852020:DZY917509 EJS852020:EJU917509 ETO852020:ETQ917509 FDK852020:FDM917509 FNG852020:FNI917509 FXC852020:FXE917509 GGY852020:GHA917509 GQU852020:GQW917509 HAQ852020:HAS917509 HKM852020:HKO917509 HUI852020:HUK917509 IEE852020:IEG917509 IOA852020:IOC917509 IXW852020:IXY917509 JHS852020:JHU917509 JRO852020:JRQ917509 KBK852020:KBM917509 KLG852020:KLI917509 KVC852020:KVE917509 LEY852020:LFA917509 LOU852020:LOW917509 LYQ852020:LYS917509 MIM852020:MIO917509 MSI852020:MSK917509 NCE852020:NCG917509 NMA852020:NMC917509 NVW852020:NVY917509 OFS852020:OFU917509 OPO852020:OPQ917509 OZK852020:OZM917509 PJG852020:PJI917509 PTC852020:PTE917509 QCY852020:QDA917509 QMU852020:QMW917509 QWQ852020:QWS917509 RGM852020:RGO917509 RQI852020:RQK917509 SAE852020:SAG917509 SKA852020:SKC917509 STW852020:STY917509 TDS852020:TDU917509 TNO852020:TNQ917509 TXK852020:TXM917509 UHG852020:UHI917509 URC852020:URE917509 VAY852020:VBA917509 VKU852020:VKW917509 VUQ852020:VUS917509 WEM852020:WEO917509 WOI852020:WOK917509 WYE852020:WYG917509 BW917556:BY983045 LS917556:LU983045 VO917556:VQ983045 AFK917556:AFM983045 APG917556:API983045 AZC917556:AZE983045 BIY917556:BJA983045 BSU917556:BSW983045 CCQ917556:CCS983045 CMM917556:CMO983045 CWI917556:CWK983045 DGE917556:DGG983045 DQA917556:DQC983045 DZW917556:DZY983045 EJS917556:EJU983045 ETO917556:ETQ983045 FDK917556:FDM983045 FNG917556:FNI983045 FXC917556:FXE983045 GGY917556:GHA983045 GQU917556:GQW983045 HAQ917556:HAS983045 HKM917556:HKO983045 HUI917556:HUK983045 IEE917556:IEG983045 IOA917556:IOC983045 IXW917556:IXY983045 JHS917556:JHU983045 JRO917556:JRQ983045 KBK917556:KBM983045 KLG917556:KLI983045 KVC917556:KVE983045 LEY917556:LFA983045 LOU917556:LOW983045 LYQ917556:LYS983045 MIM917556:MIO983045 MSI917556:MSK983045 NCE917556:NCG983045 NMA917556:NMC983045 NVW917556:NVY983045 OFS917556:OFU983045 OPO917556:OPQ983045 OZK917556:OZM983045 PJG917556:PJI983045 PTC917556:PTE983045 QCY917556:QDA983045 QMU917556:QMW983045 QWQ917556:QWS983045 RGM917556:RGO983045 RQI917556:RQK983045 SAE917556:SAG983045 SKA917556:SKC983045 STW917556:STY983045 TDS917556:TDU983045 TNO917556:TNQ983045 TXK917556:TXM983045 UHG917556:UHI983045 URC917556:URE983045 VAY917556:VBA983045 VKU917556:VKW983045 VUQ917556:VUS983045 WEM917556:WEO983045 WOI917556:WOK983045 WYE917556:WYG983045 BW983092:BY1048576 LS983092:LU1048576 VO983092:VQ1048576 AFK983092:AFM1048576 APG983092:API1048576 AZC983092:AZE1048576 BIY983092:BJA1048576 BSU983092:BSW1048576 CCQ983092:CCS1048576 CMM983092:CMO1048576 CWI983092:CWK1048576 DGE983092:DGG1048576 DQA983092:DQC1048576 DZW983092:DZY1048576 EJS983092:EJU1048576 ETO983092:ETQ1048576 FDK983092:FDM1048576 FNG983092:FNI1048576 FXC983092:FXE1048576 GGY983092:GHA1048576 GQU983092:GQW1048576 HAQ983092:HAS1048576 HKM983092:HKO1048576 HUI983092:HUK1048576 IEE983092:IEG1048576 IOA983092:IOC1048576 IXW983092:IXY1048576 JHS983092:JHU1048576 JRO983092:JRQ1048576 KBK983092:KBM1048576 KLG983092:KLI1048576 KVC983092:KVE1048576 LEY983092:LFA1048576 LOU983092:LOW1048576 LYQ983092:LYS1048576 MIM983092:MIO1048576 MSI983092:MSK1048576 NCE983092:NCG1048576 NMA983092:NMC1048576 NVW983092:NVY1048576 OFS983092:OFU1048576 OPO983092:OPQ1048576 OZK983092:OZM1048576 PJG983092:PJI1048576 PTC983092:PTE1048576 QCY983092:QDA1048576 QMU983092:QMW1048576 QWQ983092:QWS1048576 RGM983092:RGO1048576 RQI983092:RQK1048576 SAE983092:SAG1048576 SKA983092:SKC1048576 STW983092:STY1048576 TDS983092:TDU1048576 TNO983092:TNQ1048576 TXK983092:TXM1048576 UHG983092:UHI1048576 URC983092:URE1048576 VAY983092:VBA1048576 VKU983092:VKW1048576 VUQ983092:VUS1048576 WEM983092:WEO1048576 WOI983092:WOK1048576 WYE983092:WYG1048576 AR2:AY7 KM1:KM8 UI1:UI8 AEE1:AEE8 AOA1:AOA8 AXW1:AXW8 BHS1:BHS8 BRO1:BRO8 CBK1:CBK8 CLG1:CLG8 CVC1:CVC8 DEY1:DEY8 DOU1:DOU8 DYQ1:DYQ8 EIM1:EIM8 ESI1:ESI8 FCE1:FCE8 FMA1:FMA8 FVW1:FVW8 GFS1:GFS8 GPO1:GPO8 GZK1:GZK8 HJG1:HJG8 HTC1:HTC8 ICY1:ICY8 IMU1:IMU8 IWQ1:IWQ8 JGM1:JGM8 JQI1:JQI8 KAE1:KAE8 KKA1:KKA8 KTW1:KTW8 LDS1:LDS8 LNO1:LNO8 LXK1:LXK8 MHG1:MHG8 MRC1:MRC8 NAY1:NAY8 NKU1:NKU8 NUQ1:NUQ8 OEM1:OEM8 OOI1:OOI8 OYE1:OYE8 PIA1:PIA8 PRW1:PRW8 QBS1:QBS8 QLO1:QLO8 QVK1:QVK8 RFG1:RFG8 RPC1:RPC8 RYY1:RYY8 SIU1:SIU8 SSQ1:SSQ8 TCM1:TCM8 TMI1:TMI8 TWE1:TWE8 UGA1:UGA8 UPW1:UPW8 UZS1:UZS8 VJO1:VJO8 VTK1:VTK8 WDG1:WDG8 WNC1:WNC8 WWY1:WWY8 AQ65549:AQ131083 KM65549:KM131083 UI65549:UI131083 AEE65549:AEE131083 AOA65549:AOA131083 AXW65549:AXW131083 BHS65549:BHS131083 BRO65549:BRO131083 CBK65549:CBK131083 CLG65549:CLG131083 CVC65549:CVC131083 DEY65549:DEY131083 DOU65549:DOU131083 DYQ65549:DYQ131083 EIM65549:EIM131083 ESI65549:ESI131083 FCE65549:FCE131083 FMA65549:FMA131083 FVW65549:FVW131083 GFS65549:GFS131083 GPO65549:GPO131083 GZK65549:GZK131083 HJG65549:HJG131083 HTC65549:HTC131083 ICY65549:ICY131083 IMU65549:IMU131083 IWQ65549:IWQ131083 JGM65549:JGM131083 JQI65549:JQI131083 KAE65549:KAE131083 KKA65549:KKA131083 KTW65549:KTW131083 LDS65549:LDS131083 LNO65549:LNO131083 LXK65549:LXK131083 MHG65549:MHG131083 MRC65549:MRC131083 NAY65549:NAY131083 NKU65549:NKU131083 NUQ65549:NUQ131083 OEM65549:OEM131083 OOI65549:OOI131083 OYE65549:OYE131083 PIA65549:PIA131083 PRW65549:PRW131083 QBS65549:QBS131083 QLO65549:QLO131083 QVK65549:QVK131083 RFG65549:RFG131083 RPC65549:RPC131083 RYY65549:RYY131083 SIU65549:SIU131083 SSQ65549:SSQ131083 TCM65549:TCM131083 TMI65549:TMI131083 TWE65549:TWE131083 UGA65549:UGA131083 UPW65549:UPW131083 UZS65549:UZS131083 VJO65549:VJO131083 VTK65549:VTK131083 WDG65549:WDG131083 WNC65549:WNC131083 WWY65549:WWY131083 AQ131085:AQ196619 KM131085:KM196619 UI131085:UI196619 AEE131085:AEE196619 AOA131085:AOA196619 AXW131085:AXW196619 BHS131085:BHS196619 BRO131085:BRO196619 CBK131085:CBK196619 CLG131085:CLG196619 CVC131085:CVC196619 DEY131085:DEY196619 DOU131085:DOU196619 DYQ131085:DYQ196619 EIM131085:EIM196619 ESI131085:ESI196619 FCE131085:FCE196619 FMA131085:FMA196619 FVW131085:FVW196619 GFS131085:GFS196619 GPO131085:GPO196619 GZK131085:GZK196619 HJG131085:HJG196619 HTC131085:HTC196619 ICY131085:ICY196619 IMU131085:IMU196619 IWQ131085:IWQ196619 JGM131085:JGM196619 JQI131085:JQI196619 KAE131085:KAE196619 KKA131085:KKA196619 KTW131085:KTW196619 LDS131085:LDS196619 LNO131085:LNO196619 LXK131085:LXK196619 MHG131085:MHG196619 MRC131085:MRC196619 NAY131085:NAY196619 NKU131085:NKU196619 NUQ131085:NUQ196619 OEM131085:OEM196619 OOI131085:OOI196619 OYE131085:OYE196619 PIA131085:PIA196619 PRW131085:PRW196619 QBS131085:QBS196619 QLO131085:QLO196619 QVK131085:QVK196619 RFG131085:RFG196619 RPC131085:RPC196619 RYY131085:RYY196619 SIU131085:SIU196619 SSQ131085:SSQ196619 TCM131085:TCM196619 TMI131085:TMI196619 TWE131085:TWE196619 UGA131085:UGA196619 UPW131085:UPW196619 UZS131085:UZS196619 VJO131085:VJO196619 VTK131085:VTK196619 WDG131085:WDG196619 WNC131085:WNC196619 WWY131085:WWY196619 AQ196621:AQ262155 KM196621:KM262155 UI196621:UI262155 AEE196621:AEE262155 AOA196621:AOA262155 AXW196621:AXW262155 BHS196621:BHS262155 BRO196621:BRO262155 CBK196621:CBK262155 CLG196621:CLG262155 CVC196621:CVC262155 DEY196621:DEY262155 DOU196621:DOU262155 DYQ196621:DYQ262155 EIM196621:EIM262155 ESI196621:ESI262155 FCE196621:FCE262155 FMA196621:FMA262155 FVW196621:FVW262155 GFS196621:GFS262155 GPO196621:GPO262155 GZK196621:GZK262155 HJG196621:HJG262155 HTC196621:HTC262155 ICY196621:ICY262155 IMU196621:IMU262155 IWQ196621:IWQ262155 JGM196621:JGM262155 JQI196621:JQI262155 KAE196621:KAE262155 KKA196621:KKA262155 KTW196621:KTW262155 LDS196621:LDS262155 LNO196621:LNO262155 LXK196621:LXK262155 MHG196621:MHG262155 MRC196621:MRC262155 NAY196621:NAY262155 NKU196621:NKU262155 NUQ196621:NUQ262155 OEM196621:OEM262155 OOI196621:OOI262155 OYE196621:OYE262155 PIA196621:PIA262155 PRW196621:PRW262155 QBS196621:QBS262155 QLO196621:QLO262155 QVK196621:QVK262155 RFG196621:RFG262155 RPC196621:RPC262155 RYY196621:RYY262155 SIU196621:SIU262155 SSQ196621:SSQ262155 TCM196621:TCM262155 TMI196621:TMI262155 TWE196621:TWE262155 UGA196621:UGA262155 UPW196621:UPW262155 UZS196621:UZS262155 VJO196621:VJO262155 VTK196621:VTK262155 WDG196621:WDG262155 WNC196621:WNC262155 WWY196621:WWY262155 AQ262157:AQ327691 KM262157:KM327691 UI262157:UI327691 AEE262157:AEE327691 AOA262157:AOA327691 AXW262157:AXW327691 BHS262157:BHS327691 BRO262157:BRO327691 CBK262157:CBK327691 CLG262157:CLG327691 CVC262157:CVC327691 DEY262157:DEY327691 DOU262157:DOU327691 DYQ262157:DYQ327691 EIM262157:EIM327691 ESI262157:ESI327691 FCE262157:FCE327691 FMA262157:FMA327691 FVW262157:FVW327691 GFS262157:GFS327691 GPO262157:GPO327691 GZK262157:GZK327691 HJG262157:HJG327691 HTC262157:HTC327691 ICY262157:ICY327691 IMU262157:IMU327691 IWQ262157:IWQ327691 JGM262157:JGM327691 JQI262157:JQI327691 KAE262157:KAE327691 KKA262157:KKA327691 KTW262157:KTW327691 LDS262157:LDS327691 LNO262157:LNO327691 LXK262157:LXK327691 MHG262157:MHG327691 MRC262157:MRC327691 NAY262157:NAY327691 NKU262157:NKU327691 NUQ262157:NUQ327691 OEM262157:OEM327691 OOI262157:OOI327691 OYE262157:OYE327691 PIA262157:PIA327691 PRW262157:PRW327691 QBS262157:QBS327691 QLO262157:QLO327691 QVK262157:QVK327691 RFG262157:RFG327691 RPC262157:RPC327691 RYY262157:RYY327691 SIU262157:SIU327691 SSQ262157:SSQ327691 TCM262157:TCM327691 TMI262157:TMI327691 TWE262157:TWE327691 UGA262157:UGA327691 UPW262157:UPW327691 UZS262157:UZS327691 VJO262157:VJO327691 VTK262157:VTK327691 WDG262157:WDG327691 WNC262157:WNC327691 WWY262157:WWY327691 AQ327693:AQ393227 KM327693:KM393227 UI327693:UI393227 AEE327693:AEE393227 AOA327693:AOA393227 AXW327693:AXW393227 BHS327693:BHS393227 BRO327693:BRO393227 CBK327693:CBK393227 CLG327693:CLG393227 CVC327693:CVC393227 DEY327693:DEY393227 DOU327693:DOU393227 DYQ327693:DYQ393227 EIM327693:EIM393227 ESI327693:ESI393227 FCE327693:FCE393227 FMA327693:FMA393227 FVW327693:FVW393227 GFS327693:GFS393227 GPO327693:GPO393227 GZK327693:GZK393227 HJG327693:HJG393227 HTC327693:HTC393227 ICY327693:ICY393227 IMU327693:IMU393227 IWQ327693:IWQ393227 JGM327693:JGM393227 JQI327693:JQI393227 KAE327693:KAE393227 KKA327693:KKA393227 KTW327693:KTW393227 LDS327693:LDS393227 LNO327693:LNO393227 LXK327693:LXK393227 MHG327693:MHG393227 MRC327693:MRC393227 NAY327693:NAY393227 NKU327693:NKU393227 NUQ327693:NUQ393227 OEM327693:OEM393227 OOI327693:OOI393227 OYE327693:OYE393227 PIA327693:PIA393227 PRW327693:PRW393227 QBS327693:QBS393227 QLO327693:QLO393227 QVK327693:QVK393227 RFG327693:RFG393227 RPC327693:RPC393227 RYY327693:RYY393227 SIU327693:SIU393227 SSQ327693:SSQ393227 TCM327693:TCM393227 TMI327693:TMI393227 TWE327693:TWE393227 UGA327693:UGA393227 UPW327693:UPW393227 UZS327693:UZS393227 VJO327693:VJO393227 VTK327693:VTK393227 WDG327693:WDG393227 WNC327693:WNC393227 WWY327693:WWY393227 AQ393229:AQ458763 KM393229:KM458763 UI393229:UI458763 AEE393229:AEE458763 AOA393229:AOA458763 AXW393229:AXW458763 BHS393229:BHS458763 BRO393229:BRO458763 CBK393229:CBK458763 CLG393229:CLG458763 CVC393229:CVC458763 DEY393229:DEY458763 DOU393229:DOU458763 DYQ393229:DYQ458763 EIM393229:EIM458763 ESI393229:ESI458763 FCE393229:FCE458763 FMA393229:FMA458763 FVW393229:FVW458763 GFS393229:GFS458763 GPO393229:GPO458763 GZK393229:GZK458763 HJG393229:HJG458763 HTC393229:HTC458763 ICY393229:ICY458763 IMU393229:IMU458763 IWQ393229:IWQ458763 JGM393229:JGM458763 JQI393229:JQI458763 KAE393229:KAE458763 KKA393229:KKA458763 KTW393229:KTW458763 LDS393229:LDS458763 LNO393229:LNO458763 LXK393229:LXK458763 MHG393229:MHG458763 MRC393229:MRC458763 NAY393229:NAY458763 NKU393229:NKU458763 NUQ393229:NUQ458763 OEM393229:OEM458763 OOI393229:OOI458763 OYE393229:OYE458763 PIA393229:PIA458763 PRW393229:PRW458763 QBS393229:QBS458763 QLO393229:QLO458763 QVK393229:QVK458763 RFG393229:RFG458763 RPC393229:RPC458763 RYY393229:RYY458763 SIU393229:SIU458763 SSQ393229:SSQ458763 TCM393229:TCM458763 TMI393229:TMI458763 TWE393229:TWE458763 UGA393229:UGA458763 UPW393229:UPW458763 UZS393229:UZS458763 VJO393229:VJO458763 VTK393229:VTK458763 WDG393229:WDG458763 WNC393229:WNC458763 WWY393229:WWY458763 AQ458765:AQ524299 KM458765:KM524299 UI458765:UI524299 AEE458765:AEE524299 AOA458765:AOA524299 AXW458765:AXW524299 BHS458765:BHS524299 BRO458765:BRO524299 CBK458765:CBK524299 CLG458765:CLG524299 CVC458765:CVC524299 DEY458765:DEY524299 DOU458765:DOU524299 DYQ458765:DYQ524299 EIM458765:EIM524299 ESI458765:ESI524299 FCE458765:FCE524299 FMA458765:FMA524299 FVW458765:FVW524299 GFS458765:GFS524299 GPO458765:GPO524299 GZK458765:GZK524299 HJG458765:HJG524299 HTC458765:HTC524299 ICY458765:ICY524299 IMU458765:IMU524299 IWQ458765:IWQ524299 JGM458765:JGM524299 JQI458765:JQI524299 KAE458765:KAE524299 KKA458765:KKA524299 KTW458765:KTW524299 LDS458765:LDS524299 LNO458765:LNO524299 LXK458765:LXK524299 MHG458765:MHG524299 MRC458765:MRC524299 NAY458765:NAY524299 NKU458765:NKU524299 NUQ458765:NUQ524299 OEM458765:OEM524299 OOI458765:OOI524299 OYE458765:OYE524299 PIA458765:PIA524299 PRW458765:PRW524299 QBS458765:QBS524299 QLO458765:QLO524299 QVK458765:QVK524299 RFG458765:RFG524299 RPC458765:RPC524299 RYY458765:RYY524299 SIU458765:SIU524299 SSQ458765:SSQ524299 TCM458765:TCM524299 TMI458765:TMI524299 TWE458765:TWE524299 UGA458765:UGA524299 UPW458765:UPW524299 UZS458765:UZS524299 VJO458765:VJO524299 VTK458765:VTK524299 WDG458765:WDG524299 WNC458765:WNC524299 WWY458765:WWY524299 AQ524301:AQ589835 KM524301:KM589835 UI524301:UI589835 AEE524301:AEE589835 AOA524301:AOA589835 AXW524301:AXW589835 BHS524301:BHS589835 BRO524301:BRO589835 CBK524301:CBK589835 CLG524301:CLG589835 CVC524301:CVC589835 DEY524301:DEY589835 DOU524301:DOU589835 DYQ524301:DYQ589835 EIM524301:EIM589835 ESI524301:ESI589835 FCE524301:FCE589835 FMA524301:FMA589835 FVW524301:FVW589835 GFS524301:GFS589835 GPO524301:GPO589835 GZK524301:GZK589835 HJG524301:HJG589835 HTC524301:HTC589835 ICY524301:ICY589835 IMU524301:IMU589835 IWQ524301:IWQ589835 JGM524301:JGM589835 JQI524301:JQI589835 KAE524301:KAE589835 KKA524301:KKA589835 KTW524301:KTW589835 LDS524301:LDS589835 LNO524301:LNO589835 LXK524301:LXK589835 MHG524301:MHG589835 MRC524301:MRC589835 NAY524301:NAY589835 NKU524301:NKU589835 NUQ524301:NUQ589835 OEM524301:OEM589835 OOI524301:OOI589835 OYE524301:OYE589835 PIA524301:PIA589835 PRW524301:PRW589835 QBS524301:QBS589835 QLO524301:QLO589835 QVK524301:QVK589835 RFG524301:RFG589835 RPC524301:RPC589835 RYY524301:RYY589835 SIU524301:SIU589835 SSQ524301:SSQ589835 TCM524301:TCM589835 TMI524301:TMI589835 TWE524301:TWE589835 UGA524301:UGA589835 UPW524301:UPW589835 UZS524301:UZS589835 VJO524301:VJO589835 VTK524301:VTK589835 WDG524301:WDG589835 WNC524301:WNC589835 WWY524301:WWY589835 AQ589837:AQ655371 KM589837:KM655371 UI589837:UI655371 AEE589837:AEE655371 AOA589837:AOA655371 AXW589837:AXW655371 BHS589837:BHS655371 BRO589837:BRO655371 CBK589837:CBK655371 CLG589837:CLG655371 CVC589837:CVC655371 DEY589837:DEY655371 DOU589837:DOU655371 DYQ589837:DYQ655371 EIM589837:EIM655371 ESI589837:ESI655371 FCE589837:FCE655371 FMA589837:FMA655371 FVW589837:FVW655371 GFS589837:GFS655371 GPO589837:GPO655371 GZK589837:GZK655371 HJG589837:HJG655371 HTC589837:HTC655371 ICY589837:ICY655371 IMU589837:IMU655371 IWQ589837:IWQ655371 JGM589837:JGM655371 JQI589837:JQI655371 KAE589837:KAE655371 KKA589837:KKA655371 KTW589837:KTW655371 LDS589837:LDS655371 LNO589837:LNO655371 LXK589837:LXK655371 MHG589837:MHG655371 MRC589837:MRC655371 NAY589837:NAY655371 NKU589837:NKU655371 NUQ589837:NUQ655371 OEM589837:OEM655371 OOI589837:OOI655371 OYE589837:OYE655371 PIA589837:PIA655371 PRW589837:PRW655371 QBS589837:QBS655371 QLO589837:QLO655371 QVK589837:QVK655371 RFG589837:RFG655371 RPC589837:RPC655371 RYY589837:RYY655371 SIU589837:SIU655371 SSQ589837:SSQ655371 TCM589837:TCM655371 TMI589837:TMI655371 TWE589837:TWE655371 UGA589837:UGA655371 UPW589837:UPW655371 UZS589837:UZS655371 VJO589837:VJO655371 VTK589837:VTK655371 WDG589837:WDG655371 WNC589837:WNC655371 WWY589837:WWY655371 AQ655373:AQ720907 KM655373:KM720907 UI655373:UI720907 AEE655373:AEE720907 AOA655373:AOA720907 AXW655373:AXW720907 BHS655373:BHS720907 BRO655373:BRO720907 CBK655373:CBK720907 CLG655373:CLG720907 CVC655373:CVC720907 DEY655373:DEY720907 DOU655373:DOU720907 DYQ655373:DYQ720907 EIM655373:EIM720907 ESI655373:ESI720907 FCE655373:FCE720907 FMA655373:FMA720907 FVW655373:FVW720907 GFS655373:GFS720907 GPO655373:GPO720907 GZK655373:GZK720907 HJG655373:HJG720907 HTC655373:HTC720907 ICY655373:ICY720907 IMU655373:IMU720907 IWQ655373:IWQ720907 JGM655373:JGM720907 JQI655373:JQI720907 KAE655373:KAE720907 KKA655373:KKA720907 KTW655373:KTW720907 LDS655373:LDS720907 LNO655373:LNO720907 LXK655373:LXK720907 MHG655373:MHG720907 MRC655373:MRC720907 NAY655373:NAY720907 NKU655373:NKU720907 NUQ655373:NUQ720907 OEM655373:OEM720907 OOI655373:OOI720907 OYE655373:OYE720907 PIA655373:PIA720907 PRW655373:PRW720907 QBS655373:QBS720907 QLO655373:QLO720907 QVK655373:QVK720907 RFG655373:RFG720907 RPC655373:RPC720907 RYY655373:RYY720907 SIU655373:SIU720907 SSQ655373:SSQ720907 TCM655373:TCM720907 TMI655373:TMI720907 TWE655373:TWE720907 UGA655373:UGA720907 UPW655373:UPW720907 UZS655373:UZS720907 VJO655373:VJO720907 VTK655373:VTK720907 WDG655373:WDG720907 WNC655373:WNC720907 WWY655373:WWY720907 AQ720909:AQ786443 KM720909:KM786443 UI720909:UI786443 AEE720909:AEE786443 AOA720909:AOA786443 AXW720909:AXW786443 BHS720909:BHS786443 BRO720909:BRO786443 CBK720909:CBK786443 CLG720909:CLG786443 CVC720909:CVC786443 DEY720909:DEY786443 DOU720909:DOU786443 DYQ720909:DYQ786443 EIM720909:EIM786443 ESI720909:ESI786443 FCE720909:FCE786443 FMA720909:FMA786443 FVW720909:FVW786443 GFS720909:GFS786443 GPO720909:GPO786443 GZK720909:GZK786443 HJG720909:HJG786443 HTC720909:HTC786443 ICY720909:ICY786443 IMU720909:IMU786443 IWQ720909:IWQ786443 JGM720909:JGM786443 JQI720909:JQI786443 KAE720909:KAE786443 KKA720909:KKA786443 KTW720909:KTW786443 LDS720909:LDS786443 LNO720909:LNO786443 LXK720909:LXK786443 MHG720909:MHG786443 MRC720909:MRC786443 NAY720909:NAY786443 NKU720909:NKU786443 NUQ720909:NUQ786443 OEM720909:OEM786443 OOI720909:OOI786443 OYE720909:OYE786443 PIA720909:PIA786443 PRW720909:PRW786443 QBS720909:QBS786443 QLO720909:QLO786443 QVK720909:QVK786443 RFG720909:RFG786443 RPC720909:RPC786443 RYY720909:RYY786443 SIU720909:SIU786443 SSQ720909:SSQ786443 TCM720909:TCM786443 TMI720909:TMI786443 TWE720909:TWE786443 UGA720909:UGA786443 UPW720909:UPW786443 UZS720909:UZS786443 VJO720909:VJO786443 VTK720909:VTK786443 WDG720909:WDG786443 WNC720909:WNC786443 WWY720909:WWY786443 AQ786445:AQ851979 KM786445:KM851979 UI786445:UI851979 AEE786445:AEE851979 AOA786445:AOA851979 AXW786445:AXW851979 BHS786445:BHS851979 BRO786445:BRO851979 CBK786445:CBK851979 CLG786445:CLG851979 CVC786445:CVC851979 DEY786445:DEY851979 DOU786445:DOU851979 DYQ786445:DYQ851979 EIM786445:EIM851979 ESI786445:ESI851979 FCE786445:FCE851979 FMA786445:FMA851979 FVW786445:FVW851979 GFS786445:GFS851979 GPO786445:GPO851979 GZK786445:GZK851979 HJG786445:HJG851979 HTC786445:HTC851979 ICY786445:ICY851979 IMU786445:IMU851979 IWQ786445:IWQ851979 JGM786445:JGM851979 JQI786445:JQI851979 KAE786445:KAE851979 KKA786445:KKA851979 KTW786445:KTW851979 LDS786445:LDS851979 LNO786445:LNO851979 LXK786445:LXK851979 MHG786445:MHG851979 MRC786445:MRC851979 NAY786445:NAY851979 NKU786445:NKU851979 NUQ786445:NUQ851979 OEM786445:OEM851979 OOI786445:OOI851979 OYE786445:OYE851979 PIA786445:PIA851979 PRW786445:PRW851979 QBS786445:QBS851979 QLO786445:QLO851979 QVK786445:QVK851979 RFG786445:RFG851979 RPC786445:RPC851979 RYY786445:RYY851979 SIU786445:SIU851979 SSQ786445:SSQ851979 TCM786445:TCM851979 TMI786445:TMI851979 TWE786445:TWE851979 UGA786445:UGA851979 UPW786445:UPW851979 UZS786445:UZS851979 VJO786445:VJO851979 VTK786445:VTK851979 WDG786445:WDG851979 WNC786445:WNC851979 WWY786445:WWY851979 AQ851981:AQ917515 KM851981:KM917515 UI851981:UI917515 AEE851981:AEE917515 AOA851981:AOA917515 AXW851981:AXW917515 BHS851981:BHS917515 BRO851981:BRO917515 CBK851981:CBK917515 CLG851981:CLG917515 CVC851981:CVC917515 DEY851981:DEY917515 DOU851981:DOU917515 DYQ851981:DYQ917515 EIM851981:EIM917515 ESI851981:ESI917515 FCE851981:FCE917515 FMA851981:FMA917515 FVW851981:FVW917515 GFS851981:GFS917515 GPO851981:GPO917515 GZK851981:GZK917515 HJG851981:HJG917515 HTC851981:HTC917515 ICY851981:ICY917515 IMU851981:IMU917515 IWQ851981:IWQ917515 JGM851981:JGM917515 JQI851981:JQI917515 KAE851981:KAE917515 KKA851981:KKA917515 KTW851981:KTW917515 LDS851981:LDS917515 LNO851981:LNO917515 LXK851981:LXK917515 MHG851981:MHG917515 MRC851981:MRC917515 NAY851981:NAY917515 NKU851981:NKU917515 NUQ851981:NUQ917515 OEM851981:OEM917515 OOI851981:OOI917515 OYE851981:OYE917515 PIA851981:PIA917515 PRW851981:PRW917515 QBS851981:QBS917515 QLO851981:QLO917515 QVK851981:QVK917515 RFG851981:RFG917515 RPC851981:RPC917515 RYY851981:RYY917515 SIU851981:SIU917515 SSQ851981:SSQ917515 TCM851981:TCM917515 TMI851981:TMI917515 TWE851981:TWE917515 UGA851981:UGA917515 UPW851981:UPW917515 UZS851981:UZS917515 VJO851981:VJO917515 VTK851981:VTK917515 WDG851981:WDG917515 WNC851981:WNC917515 WWY851981:WWY917515 AQ917517:AQ983051 KM917517:KM983051 UI917517:UI983051 AEE917517:AEE983051 AOA917517:AOA983051 AXW917517:AXW983051 BHS917517:BHS983051 BRO917517:BRO983051 CBK917517:CBK983051 CLG917517:CLG983051 CVC917517:CVC983051 DEY917517:DEY983051 DOU917517:DOU983051 DYQ917517:DYQ983051 EIM917517:EIM983051 ESI917517:ESI983051 FCE917517:FCE983051 FMA917517:FMA983051 FVW917517:FVW983051 GFS917517:GFS983051 GPO917517:GPO983051 GZK917517:GZK983051 HJG917517:HJG983051 HTC917517:HTC983051 ICY917517:ICY983051 IMU917517:IMU983051 IWQ917517:IWQ983051 JGM917517:JGM983051 JQI917517:JQI983051 KAE917517:KAE983051 KKA917517:KKA983051 KTW917517:KTW983051 LDS917517:LDS983051 LNO917517:LNO983051 LXK917517:LXK983051 MHG917517:MHG983051 MRC917517:MRC983051 NAY917517:NAY983051 NKU917517:NKU983051 NUQ917517:NUQ983051 OEM917517:OEM983051 OOI917517:OOI983051 OYE917517:OYE983051 PIA917517:PIA983051 PRW917517:PRW983051 QBS917517:QBS983051 QLO917517:QLO983051 QVK917517:QVK983051 RFG917517:RFG983051 RPC917517:RPC983051 RYY917517:RYY983051 SIU917517:SIU983051 SSQ917517:SSQ983051 TCM917517:TCM983051 TMI917517:TMI983051 TWE917517:TWE983051 UGA917517:UGA983051 UPW917517:UPW983051 UZS917517:UZS983051 VJO917517:VJO983051 VTK917517:VTK983051 WDG917517:WDG983051 WNC917517:WNC983051 WWY917517:WWY983051 AR18 KN18 UJ18 AEF18 AOB18 AXX18 BHT18 BRP18 CBL18 CLH18 CVD18 DEZ18 DOV18 DYR18 EIN18 ESJ18 FCF18 FMB18 FVX18 GFT18 GPP18 GZL18 HJH18 HTD18 ICZ18 IMV18 IWR18 JGN18 JQJ18 KAF18 KKB18 KTX18 LDT18 LNP18 LXL18 MHH18 MRD18 NAZ18 NKV18 NUR18 OEN18 OOJ18 OYF18 PIB18 PRX18 QBT18 QLP18 QVL18 RFH18 RPD18 RYZ18 SIV18 SSR18 TCN18 TMJ18 TWF18 UGB18 UPX18 UZT18 VJP18 VTL18 WDH18 WND18 WWZ18 AR65557 KN65557 UJ65557 AEF65557 AOB65557 AXX65557 BHT65557 BRP65557 CBL65557 CLH65557 CVD65557 DEZ65557 DOV65557 DYR65557 EIN65557 ESJ65557 FCF65557 FMB65557 FVX65557 GFT65557 GPP65557 GZL65557 HJH65557 HTD65557 ICZ65557 IMV65557 IWR65557 JGN65557 JQJ65557 KAF65557 KKB65557 KTX65557 LDT65557 LNP65557 LXL65557 MHH65557 MRD65557 NAZ65557 NKV65557 NUR65557 OEN65557 OOJ65557 OYF65557 PIB65557 PRX65557 QBT65557 QLP65557 QVL65557 RFH65557 RPD65557 RYZ65557 SIV65557 SSR65557 TCN65557 TMJ65557 TWF65557 UGB65557 UPX65557 UZT65557 VJP65557 VTL65557 WDH65557 WND65557 WWZ65557 AR131093 KN131093 UJ131093 AEF131093 AOB131093 AXX131093 BHT131093 BRP131093 CBL131093 CLH131093 CVD131093 DEZ131093 DOV131093 DYR131093 EIN131093 ESJ131093 FCF131093 FMB131093 FVX131093 GFT131093 GPP131093 GZL131093 HJH131093 HTD131093 ICZ131093 IMV131093 IWR131093 JGN131093 JQJ131093 KAF131093 KKB131093 KTX131093 LDT131093 LNP131093 LXL131093 MHH131093 MRD131093 NAZ131093 NKV131093 NUR131093 OEN131093 OOJ131093 OYF131093 PIB131093 PRX131093 QBT131093 QLP131093 QVL131093 RFH131093 RPD131093 RYZ131093 SIV131093 SSR131093 TCN131093 TMJ131093 TWF131093 UGB131093 UPX131093 UZT131093 VJP131093 VTL131093 WDH131093 WND131093 WWZ131093 AR196629 KN196629 UJ196629 AEF196629 AOB196629 AXX196629 BHT196629 BRP196629 CBL196629 CLH196629 CVD196629 DEZ196629 DOV196629 DYR196629 EIN196629 ESJ196629 FCF196629 FMB196629 FVX196629 GFT196629 GPP196629 GZL196629 HJH196629 HTD196629 ICZ196629 IMV196629 IWR196629 JGN196629 JQJ196629 KAF196629 KKB196629 KTX196629 LDT196629 LNP196629 LXL196629 MHH196629 MRD196629 NAZ196629 NKV196629 NUR196629 OEN196629 OOJ196629 OYF196629 PIB196629 PRX196629 QBT196629 QLP196629 QVL196629 RFH196629 RPD196629 RYZ196629 SIV196629 SSR196629 TCN196629 TMJ196629 TWF196629 UGB196629 UPX196629 UZT196629 VJP196629 VTL196629 WDH196629 WND196629 WWZ196629 AR262165 KN262165 UJ262165 AEF262165 AOB262165 AXX262165 BHT262165 BRP262165 CBL262165 CLH262165 CVD262165 DEZ262165 DOV262165 DYR262165 EIN262165 ESJ262165 FCF262165 FMB262165 FVX262165 GFT262165 GPP262165 GZL262165 HJH262165 HTD262165 ICZ262165 IMV262165 IWR262165 JGN262165 JQJ262165 KAF262165 KKB262165 KTX262165 LDT262165 LNP262165 LXL262165 MHH262165 MRD262165 NAZ262165 NKV262165 NUR262165 OEN262165 OOJ262165 OYF262165 PIB262165 PRX262165 QBT262165 QLP262165 QVL262165 RFH262165 RPD262165 RYZ262165 SIV262165 SSR262165 TCN262165 TMJ262165 TWF262165 UGB262165 UPX262165 UZT262165 VJP262165 VTL262165 WDH262165 WND262165 WWZ262165 AR327701 KN327701 UJ327701 AEF327701 AOB327701 AXX327701 BHT327701 BRP327701 CBL327701 CLH327701 CVD327701 DEZ327701 DOV327701 DYR327701 EIN327701 ESJ327701 FCF327701 FMB327701 FVX327701 GFT327701 GPP327701 GZL327701 HJH327701 HTD327701 ICZ327701 IMV327701 IWR327701 JGN327701 JQJ327701 KAF327701 KKB327701 KTX327701 LDT327701 LNP327701 LXL327701 MHH327701 MRD327701 NAZ327701 NKV327701 NUR327701 OEN327701 OOJ327701 OYF327701 PIB327701 PRX327701 QBT327701 QLP327701 QVL327701 RFH327701 RPD327701 RYZ327701 SIV327701 SSR327701 TCN327701 TMJ327701 TWF327701 UGB327701 UPX327701 UZT327701 VJP327701 VTL327701 WDH327701 WND327701 WWZ327701 AR393237 KN393237 UJ393237 AEF393237 AOB393237 AXX393237 BHT393237 BRP393237 CBL393237 CLH393237 CVD393237 DEZ393237 DOV393237 DYR393237 EIN393237 ESJ393237 FCF393237 FMB393237 FVX393237 GFT393237 GPP393237 GZL393237 HJH393237 HTD393237 ICZ393237 IMV393237 IWR393237 JGN393237 JQJ393237 KAF393237 KKB393237 KTX393237 LDT393237 LNP393237 LXL393237 MHH393237 MRD393237 NAZ393237 NKV393237 NUR393237 OEN393237 OOJ393237 OYF393237 PIB393237 PRX393237 QBT393237 QLP393237 QVL393237 RFH393237 RPD393237 RYZ393237 SIV393237 SSR393237 TCN393237 TMJ393237 TWF393237 UGB393237 UPX393237 UZT393237 VJP393237 VTL393237 WDH393237 WND393237 WWZ393237 AR458773 KN458773 UJ458773 AEF458773 AOB458773 AXX458773 BHT458773 BRP458773 CBL458773 CLH458773 CVD458773 DEZ458773 DOV458773 DYR458773 EIN458773 ESJ458773 FCF458773 FMB458773 FVX458773 GFT458773 GPP458773 GZL458773 HJH458773 HTD458773 ICZ458773 IMV458773 IWR458773 JGN458773 JQJ458773 KAF458773 KKB458773 KTX458773 LDT458773 LNP458773 LXL458773 MHH458773 MRD458773 NAZ458773 NKV458773 NUR458773 OEN458773 OOJ458773 OYF458773 PIB458773 PRX458773 QBT458773 QLP458773 QVL458773 RFH458773 RPD458773 RYZ458773 SIV458773 SSR458773 TCN458773 TMJ458773 TWF458773 UGB458773 UPX458773 UZT458773 VJP458773 VTL458773 WDH458773 WND458773 WWZ458773 AR524309 KN524309 UJ524309 AEF524309 AOB524309 AXX524309 BHT524309 BRP524309 CBL524309 CLH524309 CVD524309 DEZ524309 DOV524309 DYR524309 EIN524309 ESJ524309 FCF524309 FMB524309 FVX524309 GFT524309 GPP524309 GZL524309 HJH524309 HTD524309 ICZ524309 IMV524309 IWR524309 JGN524309 JQJ524309 KAF524309 KKB524309 KTX524309 LDT524309 LNP524309 LXL524309 MHH524309 MRD524309 NAZ524309 NKV524309 NUR524309 OEN524309 OOJ524309 OYF524309 PIB524309 PRX524309 QBT524309 QLP524309 QVL524309 RFH524309 RPD524309 RYZ524309 SIV524309 SSR524309 TCN524309 TMJ524309 TWF524309 UGB524309 UPX524309 UZT524309 VJP524309 VTL524309 WDH524309 WND524309 WWZ524309 AR589845 KN589845 UJ589845 AEF589845 AOB589845 AXX589845 BHT589845 BRP589845 CBL589845 CLH589845 CVD589845 DEZ589845 DOV589845 DYR589845 EIN589845 ESJ589845 FCF589845 FMB589845 FVX589845 GFT589845 GPP589845 GZL589845 HJH589845 HTD589845 ICZ589845 IMV589845 IWR589845 JGN589845 JQJ589845 KAF589845 KKB589845 KTX589845 LDT589845 LNP589845 LXL589845 MHH589845 MRD589845 NAZ589845 NKV589845 NUR589845 OEN589845 OOJ589845 OYF589845 PIB589845 PRX589845 QBT589845 QLP589845 QVL589845 RFH589845 RPD589845 RYZ589845 SIV589845 SSR589845 TCN589845 TMJ589845 TWF589845 UGB589845 UPX589845 UZT589845 VJP589845 VTL589845 WDH589845 WND589845 WWZ589845 AR655381 KN655381 UJ655381 AEF655381 AOB655381 AXX655381 BHT655381 BRP655381 CBL655381 CLH655381 CVD655381 DEZ655381 DOV655381 DYR655381 EIN655381 ESJ655381 FCF655381 FMB655381 FVX655381 GFT655381 GPP655381 GZL655381 HJH655381 HTD655381 ICZ655381 IMV655381 IWR655381 JGN655381 JQJ655381 KAF655381 KKB655381 KTX655381 LDT655381 LNP655381 LXL655381 MHH655381 MRD655381 NAZ655381 NKV655381 NUR655381 OEN655381 OOJ655381 OYF655381 PIB655381 PRX655381 QBT655381 QLP655381 QVL655381 RFH655381 RPD655381 RYZ655381 SIV655381 SSR655381 TCN655381 TMJ655381 TWF655381 UGB655381 UPX655381 UZT655381 VJP655381 VTL655381 WDH655381 WND655381 WWZ655381 AR720917 KN720917 UJ720917 AEF720917 AOB720917 AXX720917 BHT720917 BRP720917 CBL720917 CLH720917 CVD720917 DEZ720917 DOV720917 DYR720917 EIN720917 ESJ720917 FCF720917 FMB720917 FVX720917 GFT720917 GPP720917 GZL720917 HJH720917 HTD720917 ICZ720917 IMV720917 IWR720917 JGN720917 JQJ720917 KAF720917 KKB720917 KTX720917 LDT720917 LNP720917 LXL720917 MHH720917 MRD720917 NAZ720917 NKV720917 NUR720917 OEN720917 OOJ720917 OYF720917 PIB720917 PRX720917 QBT720917 QLP720917 QVL720917 RFH720917 RPD720917 RYZ720917 SIV720917 SSR720917 TCN720917 TMJ720917 TWF720917 UGB720917 UPX720917 UZT720917 VJP720917 VTL720917 WDH720917 WND720917 WWZ720917 AR786453 KN786453 UJ786453 AEF786453 AOB786453 AXX786453 BHT786453 BRP786453 CBL786453 CLH786453 CVD786453 DEZ786453 DOV786453 DYR786453 EIN786453 ESJ786453 FCF786453 FMB786453 FVX786453 GFT786453 GPP786453 GZL786453 HJH786453 HTD786453 ICZ786453 IMV786453 IWR786453 JGN786453 JQJ786453 KAF786453 KKB786453 KTX786453 LDT786453 LNP786453 LXL786453 MHH786453 MRD786453 NAZ786453 NKV786453 NUR786453 OEN786453 OOJ786453 OYF786453 PIB786453 PRX786453 QBT786453 QLP786453 QVL786453 RFH786453 RPD786453 RYZ786453 SIV786453 SSR786453 TCN786453 TMJ786453 TWF786453 UGB786453 UPX786453 UZT786453 VJP786453 VTL786453 WDH786453 WND786453 WWZ786453 AR851989 KN851989 UJ851989 AEF851989 AOB851989 AXX851989 BHT851989 BRP851989 CBL851989 CLH851989 CVD851989 DEZ851989 DOV851989 DYR851989 EIN851989 ESJ851989 FCF851989 FMB851989 FVX851989 GFT851989 GPP851989 GZL851989 HJH851989 HTD851989 ICZ851989 IMV851989 IWR851989 JGN851989 JQJ851989 KAF851989 KKB851989 KTX851989 LDT851989 LNP851989 LXL851989 MHH851989 MRD851989 NAZ851989 NKV851989 NUR851989 OEN851989 OOJ851989 OYF851989 PIB851989 PRX851989 QBT851989 QLP851989 QVL851989 RFH851989 RPD851989 RYZ851989 SIV851989 SSR851989 TCN851989 TMJ851989 TWF851989 UGB851989 UPX851989 UZT851989 VJP851989 VTL851989 WDH851989 WND851989 WWZ851989 AR917525 KN917525 UJ917525 AEF917525 AOB917525 AXX917525 BHT917525 BRP917525 CBL917525 CLH917525 CVD917525 DEZ917525 DOV917525 DYR917525 EIN917525 ESJ917525 FCF917525 FMB917525 FVX917525 GFT917525 GPP917525 GZL917525 HJH917525 HTD917525 ICZ917525 IMV917525 IWR917525 JGN917525 JQJ917525 KAF917525 KKB917525 KTX917525 LDT917525 LNP917525 LXL917525 MHH917525 MRD917525 NAZ917525 NKV917525 NUR917525 OEN917525 OOJ917525 OYF917525 PIB917525 PRX917525 QBT917525 QLP917525 QVL917525 RFH917525 RPD917525 RYZ917525 SIV917525 SSR917525 TCN917525 TMJ917525 TWF917525 UGB917525 UPX917525 UZT917525 VJP917525 VTL917525 WDH917525 WND917525 WWZ917525 AR983061 KN983061 UJ983061 AEF983061 AOB983061 AXX983061 BHT983061 BRP983061 CBL983061 CLH983061 CVD983061 DEZ983061 DOV983061 DYR983061 EIN983061 ESJ983061 FCF983061 FMB983061 FVX983061 GFT983061 GPP983061 GZL983061 HJH983061 HTD983061 ICZ983061 IMV983061 IWR983061 JGN983061 JQJ983061 KAF983061 KKB983061 KTX983061 LDT983061 LNP983061 LXL983061 MHH983061 MRD983061 NAZ983061 NKV983061 NUR983061 OEN983061 OOJ983061 OYF983061 PIB983061 PRX983061 QBT983061 QLP983061 QVL983061 RFH983061 RPD983061 RYZ983061 SIV983061 SSR983061 TCN983061 TMJ983061 TWF983061 UGB983061 UPX983061 UZT983061 VJP983061 VTL983061 WDH983061 WND983061 WWZ983061 KN1:LS7 UJ1:VO7 AEF1:AFK7 AOB1:APG7 AXX1:AZC7 BHT1:BIY7 BRP1:BSU7 CBL1:CCQ7 CLH1:CMM7 CVD1:CWI7 DEZ1:DGE7 DOV1:DQA7 DYR1:DZW7 EIN1:EJS7 ESJ1:ETO7 FCF1:FDK7 FMB1:FNG7 FVX1:FXC7 GFT1:GGY7 GPP1:GQU7 GZL1:HAQ7 HJH1:HKM7 HTD1:HUI7 ICZ1:IEE7 IMV1:IOA7 IWR1:IXW7 JGN1:JHS7 JQJ1:JRO7 KAF1:KBK7 KKB1:KLG7 KTX1:KVC7 LDT1:LEY7 LNP1:LOU7 LXL1:LYQ7 MHH1:MIM7 MRD1:MSI7 NAZ1:NCE7 NKV1:NMA7 NUR1:NVW7 OEN1:OFS7 OOJ1:OPO7 OYF1:OZK7 PIB1:PJG7 PRX1:PTC7 QBT1:QCY7 QLP1:QMU7 QVL1:QWQ7 RFH1:RGM7 RPD1:RQI7 RYZ1:SAE7 SIV1:SKA7 SSR1:STW7 TCN1:TDS7 TMJ1:TNO7 TWF1:TXK7 UGB1:UHG7 UPX1:URC7 UZT1:VAY7 VJP1:VKU7 VTL1:VUQ7 WDH1:WEM7 WND1:WOI7 WWZ1:WYE7 AR65542:BW65546 KN65542:LS65546 UJ65542:VO65546 AEF65542:AFK65546 AOB65542:APG65546 AXX65542:AZC65546 BHT65542:BIY65546 BRP65542:BSU65546 CBL65542:CCQ65546 CLH65542:CMM65546 CVD65542:CWI65546 DEZ65542:DGE65546 DOV65542:DQA65546 DYR65542:DZW65546 EIN65542:EJS65546 ESJ65542:ETO65546 FCF65542:FDK65546 FMB65542:FNG65546 FVX65542:FXC65546 GFT65542:GGY65546 GPP65542:GQU65546 GZL65542:HAQ65546 HJH65542:HKM65546 HTD65542:HUI65546 ICZ65542:IEE65546 IMV65542:IOA65546 IWR65542:IXW65546 JGN65542:JHS65546 JQJ65542:JRO65546 KAF65542:KBK65546 KKB65542:KLG65546 KTX65542:KVC65546 LDT65542:LEY65546 LNP65542:LOU65546 LXL65542:LYQ65546 MHH65542:MIM65546 MRD65542:MSI65546 NAZ65542:NCE65546 NKV65542:NMA65546 NUR65542:NVW65546 OEN65542:OFS65546 OOJ65542:OPO65546 OYF65542:OZK65546 PIB65542:PJG65546 PRX65542:PTC65546 QBT65542:QCY65546 QLP65542:QMU65546 QVL65542:QWQ65546 RFH65542:RGM65546 RPD65542:RQI65546 RYZ65542:SAE65546 SIV65542:SKA65546 SSR65542:STW65546 TCN65542:TDS65546 TMJ65542:TNO65546 TWF65542:TXK65546 UGB65542:UHG65546 UPX65542:URC65546 UZT65542:VAY65546 VJP65542:VKU65546 VTL65542:VUQ65546 WDH65542:WEM65546 WND65542:WOI65546 WWZ65542:WYE65546 AR131078:BW131082 KN131078:LS131082 UJ131078:VO131082 AEF131078:AFK131082 AOB131078:APG131082 AXX131078:AZC131082 BHT131078:BIY131082 BRP131078:BSU131082 CBL131078:CCQ131082 CLH131078:CMM131082 CVD131078:CWI131082 DEZ131078:DGE131082 DOV131078:DQA131082 DYR131078:DZW131082 EIN131078:EJS131082 ESJ131078:ETO131082 FCF131078:FDK131082 FMB131078:FNG131082 FVX131078:FXC131082 GFT131078:GGY131082 GPP131078:GQU131082 GZL131078:HAQ131082 HJH131078:HKM131082 HTD131078:HUI131082 ICZ131078:IEE131082 IMV131078:IOA131082 IWR131078:IXW131082 JGN131078:JHS131082 JQJ131078:JRO131082 KAF131078:KBK131082 KKB131078:KLG131082 KTX131078:KVC131082 LDT131078:LEY131082 LNP131078:LOU131082 LXL131078:LYQ131082 MHH131078:MIM131082 MRD131078:MSI131082 NAZ131078:NCE131082 NKV131078:NMA131082 NUR131078:NVW131082 OEN131078:OFS131082 OOJ131078:OPO131082 OYF131078:OZK131082 PIB131078:PJG131082 PRX131078:PTC131082 QBT131078:QCY131082 QLP131078:QMU131082 QVL131078:QWQ131082 RFH131078:RGM131082 RPD131078:RQI131082 RYZ131078:SAE131082 SIV131078:SKA131082 SSR131078:STW131082 TCN131078:TDS131082 TMJ131078:TNO131082 TWF131078:TXK131082 UGB131078:UHG131082 UPX131078:URC131082 UZT131078:VAY131082 VJP131078:VKU131082 VTL131078:VUQ131082 WDH131078:WEM131082 WND131078:WOI131082 WWZ131078:WYE131082 AR196614:BW196618 KN196614:LS196618 UJ196614:VO196618 AEF196614:AFK196618 AOB196614:APG196618 AXX196614:AZC196618 BHT196614:BIY196618 BRP196614:BSU196618 CBL196614:CCQ196618 CLH196614:CMM196618 CVD196614:CWI196618 DEZ196614:DGE196618 DOV196614:DQA196618 DYR196614:DZW196618 EIN196614:EJS196618 ESJ196614:ETO196618 FCF196614:FDK196618 FMB196614:FNG196618 FVX196614:FXC196618 GFT196614:GGY196618 GPP196614:GQU196618 GZL196614:HAQ196618 HJH196614:HKM196618 HTD196614:HUI196618 ICZ196614:IEE196618 IMV196614:IOA196618 IWR196614:IXW196618 JGN196614:JHS196618 JQJ196614:JRO196618 KAF196614:KBK196618 KKB196614:KLG196618 KTX196614:KVC196618 LDT196614:LEY196618 LNP196614:LOU196618 LXL196614:LYQ196618 MHH196614:MIM196618 MRD196614:MSI196618 NAZ196614:NCE196618 NKV196614:NMA196618 NUR196614:NVW196618 OEN196614:OFS196618 OOJ196614:OPO196618 OYF196614:OZK196618 PIB196614:PJG196618 PRX196614:PTC196618 QBT196614:QCY196618 QLP196614:QMU196618 QVL196614:QWQ196618 RFH196614:RGM196618 RPD196614:RQI196618 RYZ196614:SAE196618 SIV196614:SKA196618 SSR196614:STW196618 TCN196614:TDS196618 TMJ196614:TNO196618 TWF196614:TXK196618 UGB196614:UHG196618 UPX196614:URC196618 UZT196614:VAY196618 VJP196614:VKU196618 VTL196614:VUQ196618 WDH196614:WEM196618 WND196614:WOI196618 WWZ196614:WYE196618 AR262150:BW262154 KN262150:LS262154 UJ262150:VO262154 AEF262150:AFK262154 AOB262150:APG262154 AXX262150:AZC262154 BHT262150:BIY262154 BRP262150:BSU262154 CBL262150:CCQ262154 CLH262150:CMM262154 CVD262150:CWI262154 DEZ262150:DGE262154 DOV262150:DQA262154 DYR262150:DZW262154 EIN262150:EJS262154 ESJ262150:ETO262154 FCF262150:FDK262154 FMB262150:FNG262154 FVX262150:FXC262154 GFT262150:GGY262154 GPP262150:GQU262154 GZL262150:HAQ262154 HJH262150:HKM262154 HTD262150:HUI262154 ICZ262150:IEE262154 IMV262150:IOA262154 IWR262150:IXW262154 JGN262150:JHS262154 JQJ262150:JRO262154 KAF262150:KBK262154 KKB262150:KLG262154 KTX262150:KVC262154 LDT262150:LEY262154 LNP262150:LOU262154 LXL262150:LYQ262154 MHH262150:MIM262154 MRD262150:MSI262154 NAZ262150:NCE262154 NKV262150:NMA262154 NUR262150:NVW262154 OEN262150:OFS262154 OOJ262150:OPO262154 OYF262150:OZK262154 PIB262150:PJG262154 PRX262150:PTC262154 QBT262150:QCY262154 QLP262150:QMU262154 QVL262150:QWQ262154 RFH262150:RGM262154 RPD262150:RQI262154 RYZ262150:SAE262154 SIV262150:SKA262154 SSR262150:STW262154 TCN262150:TDS262154 TMJ262150:TNO262154 TWF262150:TXK262154 UGB262150:UHG262154 UPX262150:URC262154 UZT262150:VAY262154 VJP262150:VKU262154 VTL262150:VUQ262154 WDH262150:WEM262154 WND262150:WOI262154 WWZ262150:WYE262154 AR327686:BW327690 KN327686:LS327690 UJ327686:VO327690 AEF327686:AFK327690 AOB327686:APG327690 AXX327686:AZC327690 BHT327686:BIY327690 BRP327686:BSU327690 CBL327686:CCQ327690 CLH327686:CMM327690 CVD327686:CWI327690 DEZ327686:DGE327690 DOV327686:DQA327690 DYR327686:DZW327690 EIN327686:EJS327690 ESJ327686:ETO327690 FCF327686:FDK327690 FMB327686:FNG327690 FVX327686:FXC327690 GFT327686:GGY327690 GPP327686:GQU327690 GZL327686:HAQ327690 HJH327686:HKM327690 HTD327686:HUI327690 ICZ327686:IEE327690 IMV327686:IOA327690 IWR327686:IXW327690 JGN327686:JHS327690 JQJ327686:JRO327690 KAF327686:KBK327690 KKB327686:KLG327690 KTX327686:KVC327690 LDT327686:LEY327690 LNP327686:LOU327690 LXL327686:LYQ327690 MHH327686:MIM327690 MRD327686:MSI327690 NAZ327686:NCE327690 NKV327686:NMA327690 NUR327686:NVW327690 OEN327686:OFS327690 OOJ327686:OPO327690 OYF327686:OZK327690 PIB327686:PJG327690 PRX327686:PTC327690 QBT327686:QCY327690 QLP327686:QMU327690 QVL327686:QWQ327690 RFH327686:RGM327690 RPD327686:RQI327690 RYZ327686:SAE327690 SIV327686:SKA327690 SSR327686:STW327690 TCN327686:TDS327690 TMJ327686:TNO327690 TWF327686:TXK327690 UGB327686:UHG327690 UPX327686:URC327690 UZT327686:VAY327690 VJP327686:VKU327690 VTL327686:VUQ327690 WDH327686:WEM327690 WND327686:WOI327690 WWZ327686:WYE327690 AR393222:BW393226 KN393222:LS393226 UJ393222:VO393226 AEF393222:AFK393226 AOB393222:APG393226 AXX393222:AZC393226 BHT393222:BIY393226 BRP393222:BSU393226 CBL393222:CCQ393226 CLH393222:CMM393226 CVD393222:CWI393226 DEZ393222:DGE393226 DOV393222:DQA393226 DYR393222:DZW393226 EIN393222:EJS393226 ESJ393222:ETO393226 FCF393222:FDK393226 FMB393222:FNG393226 FVX393222:FXC393226 GFT393222:GGY393226 GPP393222:GQU393226 GZL393222:HAQ393226 HJH393222:HKM393226 HTD393222:HUI393226 ICZ393222:IEE393226 IMV393222:IOA393226 IWR393222:IXW393226 JGN393222:JHS393226 JQJ393222:JRO393226 KAF393222:KBK393226 KKB393222:KLG393226 KTX393222:KVC393226 LDT393222:LEY393226 LNP393222:LOU393226 LXL393222:LYQ393226 MHH393222:MIM393226 MRD393222:MSI393226 NAZ393222:NCE393226 NKV393222:NMA393226 NUR393222:NVW393226 OEN393222:OFS393226 OOJ393222:OPO393226 OYF393222:OZK393226 PIB393222:PJG393226 PRX393222:PTC393226 QBT393222:QCY393226 QLP393222:QMU393226 QVL393222:QWQ393226 RFH393222:RGM393226 RPD393222:RQI393226 RYZ393222:SAE393226 SIV393222:SKA393226 SSR393222:STW393226 TCN393222:TDS393226 TMJ393222:TNO393226 TWF393222:TXK393226 UGB393222:UHG393226 UPX393222:URC393226 UZT393222:VAY393226 VJP393222:VKU393226 VTL393222:VUQ393226 WDH393222:WEM393226 WND393222:WOI393226 WWZ393222:WYE393226 AR458758:BW458762 KN458758:LS458762 UJ458758:VO458762 AEF458758:AFK458762 AOB458758:APG458762 AXX458758:AZC458762 BHT458758:BIY458762 BRP458758:BSU458762 CBL458758:CCQ458762 CLH458758:CMM458762 CVD458758:CWI458762 DEZ458758:DGE458762 DOV458758:DQA458762 DYR458758:DZW458762 EIN458758:EJS458762 ESJ458758:ETO458762 FCF458758:FDK458762 FMB458758:FNG458762 FVX458758:FXC458762 GFT458758:GGY458762 GPP458758:GQU458762 GZL458758:HAQ458762 HJH458758:HKM458762 HTD458758:HUI458762 ICZ458758:IEE458762 IMV458758:IOA458762 IWR458758:IXW458762 JGN458758:JHS458762 JQJ458758:JRO458762 KAF458758:KBK458762 KKB458758:KLG458762 KTX458758:KVC458762 LDT458758:LEY458762 LNP458758:LOU458762 LXL458758:LYQ458762 MHH458758:MIM458762 MRD458758:MSI458762 NAZ458758:NCE458762 NKV458758:NMA458762 NUR458758:NVW458762 OEN458758:OFS458762 OOJ458758:OPO458762 OYF458758:OZK458762 PIB458758:PJG458762 PRX458758:PTC458762 QBT458758:QCY458762 QLP458758:QMU458762 QVL458758:QWQ458762 RFH458758:RGM458762 RPD458758:RQI458762 RYZ458758:SAE458762 SIV458758:SKA458762 SSR458758:STW458762 TCN458758:TDS458762 TMJ458758:TNO458762 TWF458758:TXK458762 UGB458758:UHG458762 UPX458758:URC458762 UZT458758:VAY458762 VJP458758:VKU458762 VTL458758:VUQ458762 WDH458758:WEM458762 WND458758:WOI458762 WWZ458758:WYE458762 AR524294:BW524298 KN524294:LS524298 UJ524294:VO524298 AEF524294:AFK524298 AOB524294:APG524298 AXX524294:AZC524298 BHT524294:BIY524298 BRP524294:BSU524298 CBL524294:CCQ524298 CLH524294:CMM524298 CVD524294:CWI524298 DEZ524294:DGE524298 DOV524294:DQA524298 DYR524294:DZW524298 EIN524294:EJS524298 ESJ524294:ETO524298 FCF524294:FDK524298 FMB524294:FNG524298 FVX524294:FXC524298 GFT524294:GGY524298 GPP524294:GQU524298 GZL524294:HAQ524298 HJH524294:HKM524298 HTD524294:HUI524298 ICZ524294:IEE524298 IMV524294:IOA524298 IWR524294:IXW524298 JGN524294:JHS524298 JQJ524294:JRO524298 KAF524294:KBK524298 KKB524294:KLG524298 KTX524294:KVC524298 LDT524294:LEY524298 LNP524294:LOU524298 LXL524294:LYQ524298 MHH524294:MIM524298 MRD524294:MSI524298 NAZ524294:NCE524298 NKV524294:NMA524298 NUR524294:NVW524298 OEN524294:OFS524298 OOJ524294:OPO524298 OYF524294:OZK524298 PIB524294:PJG524298 PRX524294:PTC524298 QBT524294:QCY524298 QLP524294:QMU524298 QVL524294:QWQ524298 RFH524294:RGM524298 RPD524294:RQI524298 RYZ524294:SAE524298 SIV524294:SKA524298 SSR524294:STW524298 TCN524294:TDS524298 TMJ524294:TNO524298 TWF524294:TXK524298 UGB524294:UHG524298 UPX524294:URC524298 UZT524294:VAY524298 VJP524294:VKU524298 VTL524294:VUQ524298 WDH524294:WEM524298 WND524294:WOI524298 WWZ524294:WYE524298 AR589830:BW589834 KN589830:LS589834 UJ589830:VO589834 AEF589830:AFK589834 AOB589830:APG589834 AXX589830:AZC589834 BHT589830:BIY589834 BRP589830:BSU589834 CBL589830:CCQ589834 CLH589830:CMM589834 CVD589830:CWI589834 DEZ589830:DGE589834 DOV589830:DQA589834 DYR589830:DZW589834 EIN589830:EJS589834 ESJ589830:ETO589834 FCF589830:FDK589834 FMB589830:FNG589834 FVX589830:FXC589834 GFT589830:GGY589834 GPP589830:GQU589834 GZL589830:HAQ589834 HJH589830:HKM589834 HTD589830:HUI589834 ICZ589830:IEE589834 IMV589830:IOA589834 IWR589830:IXW589834 JGN589830:JHS589834 JQJ589830:JRO589834 KAF589830:KBK589834 KKB589830:KLG589834 KTX589830:KVC589834 LDT589830:LEY589834 LNP589830:LOU589834 LXL589830:LYQ589834 MHH589830:MIM589834 MRD589830:MSI589834 NAZ589830:NCE589834 NKV589830:NMA589834 NUR589830:NVW589834 OEN589830:OFS589834 OOJ589830:OPO589834 OYF589830:OZK589834 PIB589830:PJG589834 PRX589830:PTC589834 QBT589830:QCY589834 QLP589830:QMU589834 QVL589830:QWQ589834 RFH589830:RGM589834 RPD589830:RQI589834 RYZ589830:SAE589834 SIV589830:SKA589834 SSR589830:STW589834 TCN589830:TDS589834 TMJ589830:TNO589834 TWF589830:TXK589834 UGB589830:UHG589834 UPX589830:URC589834 UZT589830:VAY589834 VJP589830:VKU589834 VTL589830:VUQ589834 WDH589830:WEM589834 WND589830:WOI589834 WWZ589830:WYE589834 AR655366:BW655370 KN655366:LS655370 UJ655366:VO655370 AEF655366:AFK655370 AOB655366:APG655370 AXX655366:AZC655370 BHT655366:BIY655370 BRP655366:BSU655370 CBL655366:CCQ655370 CLH655366:CMM655370 CVD655366:CWI655370 DEZ655366:DGE655370 DOV655366:DQA655370 DYR655366:DZW655370 EIN655366:EJS655370 ESJ655366:ETO655370 FCF655366:FDK655370 FMB655366:FNG655370 FVX655366:FXC655370 GFT655366:GGY655370 GPP655366:GQU655370 GZL655366:HAQ655370 HJH655366:HKM655370 HTD655366:HUI655370 ICZ655366:IEE655370 IMV655366:IOA655370 IWR655366:IXW655370 JGN655366:JHS655370 JQJ655366:JRO655370 KAF655366:KBK655370 KKB655366:KLG655370 KTX655366:KVC655370 LDT655366:LEY655370 LNP655366:LOU655370 LXL655366:LYQ655370 MHH655366:MIM655370 MRD655366:MSI655370 NAZ655366:NCE655370 NKV655366:NMA655370 NUR655366:NVW655370 OEN655366:OFS655370 OOJ655366:OPO655370 OYF655366:OZK655370 PIB655366:PJG655370 PRX655366:PTC655370 QBT655366:QCY655370 QLP655366:QMU655370 QVL655366:QWQ655370 RFH655366:RGM655370 RPD655366:RQI655370 RYZ655366:SAE655370 SIV655366:SKA655370 SSR655366:STW655370 TCN655366:TDS655370 TMJ655366:TNO655370 TWF655366:TXK655370 UGB655366:UHG655370 UPX655366:URC655370 UZT655366:VAY655370 VJP655366:VKU655370 VTL655366:VUQ655370 WDH655366:WEM655370 WND655366:WOI655370 WWZ655366:WYE655370 AR720902:BW720906 KN720902:LS720906 UJ720902:VO720906 AEF720902:AFK720906 AOB720902:APG720906 AXX720902:AZC720906 BHT720902:BIY720906 BRP720902:BSU720906 CBL720902:CCQ720906 CLH720902:CMM720906 CVD720902:CWI720906 DEZ720902:DGE720906 DOV720902:DQA720906 DYR720902:DZW720906 EIN720902:EJS720906 ESJ720902:ETO720906 FCF720902:FDK720906 FMB720902:FNG720906 FVX720902:FXC720906 GFT720902:GGY720906 GPP720902:GQU720906 GZL720902:HAQ720906 HJH720902:HKM720906 HTD720902:HUI720906 ICZ720902:IEE720906 IMV720902:IOA720906 IWR720902:IXW720906 JGN720902:JHS720906 JQJ720902:JRO720906 KAF720902:KBK720906 KKB720902:KLG720906 KTX720902:KVC720906 LDT720902:LEY720906 LNP720902:LOU720906 LXL720902:LYQ720906 MHH720902:MIM720906 MRD720902:MSI720906 NAZ720902:NCE720906 NKV720902:NMA720906 NUR720902:NVW720906 OEN720902:OFS720906 OOJ720902:OPO720906 OYF720902:OZK720906 PIB720902:PJG720906 PRX720902:PTC720906 QBT720902:QCY720906 QLP720902:QMU720906 QVL720902:QWQ720906 RFH720902:RGM720906 RPD720902:RQI720906 RYZ720902:SAE720906 SIV720902:SKA720906 SSR720902:STW720906 TCN720902:TDS720906 TMJ720902:TNO720906 TWF720902:TXK720906 UGB720902:UHG720906 UPX720902:URC720906 UZT720902:VAY720906 VJP720902:VKU720906 VTL720902:VUQ720906 WDH720902:WEM720906 WND720902:WOI720906 WWZ720902:WYE720906 AR786438:BW786442 KN786438:LS786442 UJ786438:VO786442 AEF786438:AFK786442 AOB786438:APG786442 AXX786438:AZC786442 BHT786438:BIY786442 BRP786438:BSU786442 CBL786438:CCQ786442 CLH786438:CMM786442 CVD786438:CWI786442 DEZ786438:DGE786442 DOV786438:DQA786442 DYR786438:DZW786442 EIN786438:EJS786442 ESJ786438:ETO786442 FCF786438:FDK786442 FMB786438:FNG786442 FVX786438:FXC786442 GFT786438:GGY786442 GPP786438:GQU786442 GZL786438:HAQ786442 HJH786438:HKM786442 HTD786438:HUI786442 ICZ786438:IEE786442 IMV786438:IOA786442 IWR786438:IXW786442 JGN786438:JHS786442 JQJ786438:JRO786442 KAF786438:KBK786442 KKB786438:KLG786442 KTX786438:KVC786442 LDT786438:LEY786442 LNP786438:LOU786442 LXL786438:LYQ786442 MHH786438:MIM786442 MRD786438:MSI786442 NAZ786438:NCE786442 NKV786438:NMA786442 NUR786438:NVW786442 OEN786438:OFS786442 OOJ786438:OPO786442 OYF786438:OZK786442 PIB786438:PJG786442 PRX786438:PTC786442 QBT786438:QCY786442 QLP786438:QMU786442 QVL786438:QWQ786442 RFH786438:RGM786442 RPD786438:RQI786442 RYZ786438:SAE786442 SIV786438:SKA786442 SSR786438:STW786442 TCN786438:TDS786442 TMJ786438:TNO786442 TWF786438:TXK786442 UGB786438:UHG786442 UPX786438:URC786442 UZT786438:VAY786442 VJP786438:VKU786442 VTL786438:VUQ786442 WDH786438:WEM786442 WND786438:WOI786442 WWZ786438:WYE786442 AR851974:BW851978 KN851974:LS851978 UJ851974:VO851978 AEF851974:AFK851978 AOB851974:APG851978 AXX851974:AZC851978 BHT851974:BIY851978 BRP851974:BSU851978 CBL851974:CCQ851978 CLH851974:CMM851978 CVD851974:CWI851978 DEZ851974:DGE851978 DOV851974:DQA851978 DYR851974:DZW851978 EIN851974:EJS851978 ESJ851974:ETO851978 FCF851974:FDK851978 FMB851974:FNG851978 FVX851974:FXC851978 GFT851974:GGY851978 GPP851974:GQU851978 GZL851974:HAQ851978 HJH851974:HKM851978 HTD851974:HUI851978 ICZ851974:IEE851978 IMV851974:IOA851978 IWR851974:IXW851978 JGN851974:JHS851978 JQJ851974:JRO851978 KAF851974:KBK851978 KKB851974:KLG851978 KTX851974:KVC851978 LDT851974:LEY851978 LNP851974:LOU851978 LXL851974:LYQ851978 MHH851974:MIM851978 MRD851974:MSI851978 NAZ851974:NCE851978 NKV851974:NMA851978 NUR851974:NVW851978 OEN851974:OFS851978 OOJ851974:OPO851978 OYF851974:OZK851978 PIB851974:PJG851978 PRX851974:PTC851978 QBT851974:QCY851978 QLP851974:QMU851978 QVL851974:QWQ851978 RFH851974:RGM851978 RPD851974:RQI851978 RYZ851974:SAE851978 SIV851974:SKA851978 SSR851974:STW851978 TCN851974:TDS851978 TMJ851974:TNO851978 TWF851974:TXK851978 UGB851974:UHG851978 UPX851974:URC851978 UZT851974:VAY851978 VJP851974:VKU851978 VTL851974:VUQ851978 WDH851974:WEM851978 WND851974:WOI851978 WWZ851974:WYE851978 AR917510:BW917514 KN917510:LS917514 UJ917510:VO917514 AEF917510:AFK917514 AOB917510:APG917514 AXX917510:AZC917514 BHT917510:BIY917514 BRP917510:BSU917514 CBL917510:CCQ917514 CLH917510:CMM917514 CVD917510:CWI917514 DEZ917510:DGE917514 DOV917510:DQA917514 DYR917510:DZW917514 EIN917510:EJS917514 ESJ917510:ETO917514 FCF917510:FDK917514 FMB917510:FNG917514 FVX917510:FXC917514 GFT917510:GGY917514 GPP917510:GQU917514 GZL917510:HAQ917514 HJH917510:HKM917514 HTD917510:HUI917514 ICZ917510:IEE917514 IMV917510:IOA917514 IWR917510:IXW917514 JGN917510:JHS917514 JQJ917510:JRO917514 KAF917510:KBK917514 KKB917510:KLG917514 KTX917510:KVC917514 LDT917510:LEY917514 LNP917510:LOU917514 LXL917510:LYQ917514 MHH917510:MIM917514 MRD917510:MSI917514 NAZ917510:NCE917514 NKV917510:NMA917514 NUR917510:NVW917514 OEN917510:OFS917514 OOJ917510:OPO917514 OYF917510:OZK917514 PIB917510:PJG917514 PRX917510:PTC917514 QBT917510:QCY917514 QLP917510:QMU917514 QVL917510:QWQ917514 RFH917510:RGM917514 RPD917510:RQI917514 RYZ917510:SAE917514 SIV917510:SKA917514 SSR917510:STW917514 TCN917510:TDS917514 TMJ917510:TNO917514 TWF917510:TXK917514 UGB917510:UHG917514 UPX917510:URC917514 UZT917510:VAY917514 VJP917510:VKU917514 VTL917510:VUQ917514 WDH917510:WEM917514 WND917510:WOI917514 WWZ917510:WYE917514 AR983046:BW983050 KN983046:LS983050 UJ983046:VO983050 AEF983046:AFK983050 AOB983046:APG983050 AXX983046:AZC983050 BHT983046:BIY983050 BRP983046:BSU983050 CBL983046:CCQ983050 CLH983046:CMM983050 CVD983046:CWI983050 DEZ983046:DGE983050 DOV983046:DQA983050 DYR983046:DZW983050 EIN983046:EJS983050 ESJ983046:ETO983050 FCF983046:FDK983050 FMB983046:FNG983050 FVX983046:FXC983050 GFT983046:GGY983050 GPP983046:GQU983050 GZL983046:HAQ983050 HJH983046:HKM983050 HTD983046:HUI983050 ICZ983046:IEE983050 IMV983046:IOA983050 IWR983046:IXW983050 JGN983046:JHS983050 JQJ983046:JRO983050 KAF983046:KBK983050 KKB983046:KLG983050 KTX983046:KVC983050 LDT983046:LEY983050 LNP983046:LOU983050 LXL983046:LYQ983050 MHH983046:MIM983050 MRD983046:MSI983050 NAZ983046:NCE983050 NKV983046:NMA983050 NUR983046:NVW983050 OEN983046:OFS983050 OOJ983046:OPO983050 OYF983046:OZK983050 PIB983046:PJG983050 PRX983046:PTC983050 QBT983046:QCY983050 QLP983046:QMU983050 QVL983046:QWQ983050 RFH983046:RGM983050 RPD983046:RQI983050 RYZ983046:SAE983050 SIV983046:SKA983050 SSR983046:STW983050 TCN983046:TDS983050 TMJ983046:TNO983050 TWF983046:TXK983050 UGB983046:UHG983050 UPX983046:URC983050 UZT983046:VAY983050 VJP983046:VKU983050 VTL983046:VUQ983050 WDH983046:WEM983050 WND983046:WOI983050 WWZ983046:WYE983050 BU65557:BV65586 LQ65557:LR65586 VM65557:VN65586 AFI65557:AFJ65586 APE65557:APF65586 AZA65557:AZB65586 BIW65557:BIX65586 BSS65557:BST65586 CCO65557:CCP65586 CMK65557:CML65586 CWG65557:CWH65586 DGC65557:DGD65586 DPY65557:DPZ65586 DZU65557:DZV65586 EJQ65557:EJR65586 ETM65557:ETN65586 FDI65557:FDJ65586 FNE65557:FNF65586 FXA65557:FXB65586 GGW65557:GGX65586 GQS65557:GQT65586 HAO65557:HAP65586 HKK65557:HKL65586 HUG65557:HUH65586 IEC65557:IED65586 INY65557:INZ65586 IXU65557:IXV65586 JHQ65557:JHR65586 JRM65557:JRN65586 KBI65557:KBJ65586 KLE65557:KLF65586 KVA65557:KVB65586 LEW65557:LEX65586 LOS65557:LOT65586 LYO65557:LYP65586 MIK65557:MIL65586 MSG65557:MSH65586 NCC65557:NCD65586 NLY65557:NLZ65586 NVU65557:NVV65586 OFQ65557:OFR65586 OPM65557:OPN65586 OZI65557:OZJ65586 PJE65557:PJF65586 PTA65557:PTB65586 QCW65557:QCX65586 QMS65557:QMT65586 QWO65557:QWP65586 RGK65557:RGL65586 RQG65557:RQH65586 SAC65557:SAD65586 SJY65557:SJZ65586 STU65557:STV65586 TDQ65557:TDR65586 TNM65557:TNN65586 TXI65557:TXJ65586 UHE65557:UHF65586 URA65557:URB65586 VAW65557:VAX65586 VKS65557:VKT65586 VUO65557:VUP65586 WEK65557:WEL65586 WOG65557:WOH65586 WYC65557:WYD65586 BU131093:BV131122 LQ131093:LR131122 VM131093:VN131122 AFI131093:AFJ131122 APE131093:APF131122 AZA131093:AZB131122 BIW131093:BIX131122 BSS131093:BST131122 CCO131093:CCP131122 CMK131093:CML131122 CWG131093:CWH131122 DGC131093:DGD131122 DPY131093:DPZ131122 DZU131093:DZV131122 EJQ131093:EJR131122 ETM131093:ETN131122 FDI131093:FDJ131122 FNE131093:FNF131122 FXA131093:FXB131122 GGW131093:GGX131122 GQS131093:GQT131122 HAO131093:HAP131122 HKK131093:HKL131122 HUG131093:HUH131122 IEC131093:IED131122 INY131093:INZ131122 IXU131093:IXV131122 JHQ131093:JHR131122 JRM131093:JRN131122 KBI131093:KBJ131122 KLE131093:KLF131122 KVA131093:KVB131122 LEW131093:LEX131122 LOS131093:LOT131122 LYO131093:LYP131122 MIK131093:MIL131122 MSG131093:MSH131122 NCC131093:NCD131122 NLY131093:NLZ131122 NVU131093:NVV131122 OFQ131093:OFR131122 OPM131093:OPN131122 OZI131093:OZJ131122 PJE131093:PJF131122 PTA131093:PTB131122 QCW131093:QCX131122 QMS131093:QMT131122 QWO131093:QWP131122 RGK131093:RGL131122 RQG131093:RQH131122 SAC131093:SAD131122 SJY131093:SJZ131122 STU131093:STV131122 TDQ131093:TDR131122 TNM131093:TNN131122 TXI131093:TXJ131122 UHE131093:UHF131122 URA131093:URB131122 VAW131093:VAX131122 VKS131093:VKT131122 VUO131093:VUP131122 WEK131093:WEL131122 WOG131093:WOH131122 WYC131093:WYD131122 BU196629:BV196658 LQ196629:LR196658 VM196629:VN196658 AFI196629:AFJ196658 APE196629:APF196658 AZA196629:AZB196658 BIW196629:BIX196658 BSS196629:BST196658 CCO196629:CCP196658 CMK196629:CML196658 CWG196629:CWH196658 DGC196629:DGD196658 DPY196629:DPZ196658 DZU196629:DZV196658 EJQ196629:EJR196658 ETM196629:ETN196658 FDI196629:FDJ196658 FNE196629:FNF196658 FXA196629:FXB196658 GGW196629:GGX196658 GQS196629:GQT196658 HAO196629:HAP196658 HKK196629:HKL196658 HUG196629:HUH196658 IEC196629:IED196658 INY196629:INZ196658 IXU196629:IXV196658 JHQ196629:JHR196658 JRM196629:JRN196658 KBI196629:KBJ196658 KLE196629:KLF196658 KVA196629:KVB196658 LEW196629:LEX196658 LOS196629:LOT196658 LYO196629:LYP196658 MIK196629:MIL196658 MSG196629:MSH196658 NCC196629:NCD196658 NLY196629:NLZ196658 NVU196629:NVV196658 OFQ196629:OFR196658 OPM196629:OPN196658 OZI196629:OZJ196658 PJE196629:PJF196658 PTA196629:PTB196658 QCW196629:QCX196658 QMS196629:QMT196658 QWO196629:QWP196658 RGK196629:RGL196658 RQG196629:RQH196658 SAC196629:SAD196658 SJY196629:SJZ196658 STU196629:STV196658 TDQ196629:TDR196658 TNM196629:TNN196658 TXI196629:TXJ196658 UHE196629:UHF196658 URA196629:URB196658 VAW196629:VAX196658 VKS196629:VKT196658 VUO196629:VUP196658 WEK196629:WEL196658 WOG196629:WOH196658 WYC196629:WYD196658 BU262165:BV262194 LQ262165:LR262194 VM262165:VN262194 AFI262165:AFJ262194 APE262165:APF262194 AZA262165:AZB262194 BIW262165:BIX262194 BSS262165:BST262194 CCO262165:CCP262194 CMK262165:CML262194 CWG262165:CWH262194 DGC262165:DGD262194 DPY262165:DPZ262194 DZU262165:DZV262194 EJQ262165:EJR262194 ETM262165:ETN262194 FDI262165:FDJ262194 FNE262165:FNF262194 FXA262165:FXB262194 GGW262165:GGX262194 GQS262165:GQT262194 HAO262165:HAP262194 HKK262165:HKL262194 HUG262165:HUH262194 IEC262165:IED262194 INY262165:INZ262194 IXU262165:IXV262194 JHQ262165:JHR262194 JRM262165:JRN262194 KBI262165:KBJ262194 KLE262165:KLF262194 KVA262165:KVB262194 LEW262165:LEX262194 LOS262165:LOT262194 LYO262165:LYP262194 MIK262165:MIL262194 MSG262165:MSH262194 NCC262165:NCD262194 NLY262165:NLZ262194 NVU262165:NVV262194 OFQ262165:OFR262194 OPM262165:OPN262194 OZI262165:OZJ262194 PJE262165:PJF262194 PTA262165:PTB262194 QCW262165:QCX262194 QMS262165:QMT262194 QWO262165:QWP262194 RGK262165:RGL262194 RQG262165:RQH262194 SAC262165:SAD262194 SJY262165:SJZ262194 STU262165:STV262194 TDQ262165:TDR262194 TNM262165:TNN262194 TXI262165:TXJ262194 UHE262165:UHF262194 URA262165:URB262194 VAW262165:VAX262194 VKS262165:VKT262194 VUO262165:VUP262194 WEK262165:WEL262194 WOG262165:WOH262194 WYC262165:WYD262194 BU327701:BV327730 LQ327701:LR327730 VM327701:VN327730 AFI327701:AFJ327730 APE327701:APF327730 AZA327701:AZB327730 BIW327701:BIX327730 BSS327701:BST327730 CCO327701:CCP327730 CMK327701:CML327730 CWG327701:CWH327730 DGC327701:DGD327730 DPY327701:DPZ327730 DZU327701:DZV327730 EJQ327701:EJR327730 ETM327701:ETN327730 FDI327701:FDJ327730 FNE327701:FNF327730 FXA327701:FXB327730 GGW327701:GGX327730 GQS327701:GQT327730 HAO327701:HAP327730 HKK327701:HKL327730 HUG327701:HUH327730 IEC327701:IED327730 INY327701:INZ327730 IXU327701:IXV327730 JHQ327701:JHR327730 JRM327701:JRN327730 KBI327701:KBJ327730 KLE327701:KLF327730 KVA327701:KVB327730 LEW327701:LEX327730 LOS327701:LOT327730 LYO327701:LYP327730 MIK327701:MIL327730 MSG327701:MSH327730 NCC327701:NCD327730 NLY327701:NLZ327730 NVU327701:NVV327730 OFQ327701:OFR327730 OPM327701:OPN327730 OZI327701:OZJ327730 PJE327701:PJF327730 PTA327701:PTB327730 QCW327701:QCX327730 QMS327701:QMT327730 QWO327701:QWP327730 RGK327701:RGL327730 RQG327701:RQH327730 SAC327701:SAD327730 SJY327701:SJZ327730 STU327701:STV327730 TDQ327701:TDR327730 TNM327701:TNN327730 TXI327701:TXJ327730 UHE327701:UHF327730 URA327701:URB327730 VAW327701:VAX327730 VKS327701:VKT327730 VUO327701:VUP327730 WEK327701:WEL327730 WOG327701:WOH327730 WYC327701:WYD327730 BU393237:BV393266 LQ393237:LR393266 VM393237:VN393266 AFI393237:AFJ393266 APE393237:APF393266 AZA393237:AZB393266 BIW393237:BIX393266 BSS393237:BST393266 CCO393237:CCP393266 CMK393237:CML393266 CWG393237:CWH393266 DGC393237:DGD393266 DPY393237:DPZ393266 DZU393237:DZV393266 EJQ393237:EJR393266 ETM393237:ETN393266 FDI393237:FDJ393266 FNE393237:FNF393266 FXA393237:FXB393266 GGW393237:GGX393266 GQS393237:GQT393266 HAO393237:HAP393266 HKK393237:HKL393266 HUG393237:HUH393266 IEC393237:IED393266 INY393237:INZ393266 IXU393237:IXV393266 JHQ393237:JHR393266 JRM393237:JRN393266 KBI393237:KBJ393266 KLE393237:KLF393266 KVA393237:KVB393266 LEW393237:LEX393266 LOS393237:LOT393266 LYO393237:LYP393266 MIK393237:MIL393266 MSG393237:MSH393266 NCC393237:NCD393266 NLY393237:NLZ393266 NVU393237:NVV393266 OFQ393237:OFR393266 OPM393237:OPN393266 OZI393237:OZJ393266 PJE393237:PJF393266 PTA393237:PTB393266 QCW393237:QCX393266 QMS393237:QMT393266 QWO393237:QWP393266 RGK393237:RGL393266 RQG393237:RQH393266 SAC393237:SAD393266 SJY393237:SJZ393266 STU393237:STV393266 TDQ393237:TDR393266 TNM393237:TNN393266 TXI393237:TXJ393266 UHE393237:UHF393266 URA393237:URB393266 VAW393237:VAX393266 VKS393237:VKT393266 VUO393237:VUP393266 WEK393237:WEL393266 WOG393237:WOH393266 WYC393237:WYD393266 BU458773:BV458802 LQ458773:LR458802 VM458773:VN458802 AFI458773:AFJ458802 APE458773:APF458802 AZA458773:AZB458802 BIW458773:BIX458802 BSS458773:BST458802 CCO458773:CCP458802 CMK458773:CML458802 CWG458773:CWH458802 DGC458773:DGD458802 DPY458773:DPZ458802 DZU458773:DZV458802 EJQ458773:EJR458802 ETM458773:ETN458802 FDI458773:FDJ458802 FNE458773:FNF458802 FXA458773:FXB458802 GGW458773:GGX458802 GQS458773:GQT458802 HAO458773:HAP458802 HKK458773:HKL458802 HUG458773:HUH458802 IEC458773:IED458802 INY458773:INZ458802 IXU458773:IXV458802 JHQ458773:JHR458802 JRM458773:JRN458802 KBI458773:KBJ458802 KLE458773:KLF458802 KVA458773:KVB458802 LEW458773:LEX458802 LOS458773:LOT458802 LYO458773:LYP458802 MIK458773:MIL458802 MSG458773:MSH458802 NCC458773:NCD458802 NLY458773:NLZ458802 NVU458773:NVV458802 OFQ458773:OFR458802 OPM458773:OPN458802 OZI458773:OZJ458802 PJE458773:PJF458802 PTA458773:PTB458802 QCW458773:QCX458802 QMS458773:QMT458802 QWO458773:QWP458802 RGK458773:RGL458802 RQG458773:RQH458802 SAC458773:SAD458802 SJY458773:SJZ458802 STU458773:STV458802 TDQ458773:TDR458802 TNM458773:TNN458802 TXI458773:TXJ458802 UHE458773:UHF458802 URA458773:URB458802 VAW458773:VAX458802 VKS458773:VKT458802 VUO458773:VUP458802 WEK458773:WEL458802 WOG458773:WOH458802 WYC458773:WYD458802 BU524309:BV524338 LQ524309:LR524338 VM524309:VN524338 AFI524309:AFJ524338 APE524309:APF524338 AZA524309:AZB524338 BIW524309:BIX524338 BSS524309:BST524338 CCO524309:CCP524338 CMK524309:CML524338 CWG524309:CWH524338 DGC524309:DGD524338 DPY524309:DPZ524338 DZU524309:DZV524338 EJQ524309:EJR524338 ETM524309:ETN524338 FDI524309:FDJ524338 FNE524309:FNF524338 FXA524309:FXB524338 GGW524309:GGX524338 GQS524309:GQT524338 HAO524309:HAP524338 HKK524309:HKL524338 HUG524309:HUH524338 IEC524309:IED524338 INY524309:INZ524338 IXU524309:IXV524338 JHQ524309:JHR524338 JRM524309:JRN524338 KBI524309:KBJ524338 KLE524309:KLF524338 KVA524309:KVB524338 LEW524309:LEX524338 LOS524309:LOT524338 LYO524309:LYP524338 MIK524309:MIL524338 MSG524309:MSH524338 NCC524309:NCD524338 NLY524309:NLZ524338 NVU524309:NVV524338 OFQ524309:OFR524338 OPM524309:OPN524338 OZI524309:OZJ524338 PJE524309:PJF524338 PTA524309:PTB524338 QCW524309:QCX524338 QMS524309:QMT524338 QWO524309:QWP524338 RGK524309:RGL524338 RQG524309:RQH524338 SAC524309:SAD524338 SJY524309:SJZ524338 STU524309:STV524338 TDQ524309:TDR524338 TNM524309:TNN524338 TXI524309:TXJ524338 UHE524309:UHF524338 URA524309:URB524338 VAW524309:VAX524338 VKS524309:VKT524338 VUO524309:VUP524338 WEK524309:WEL524338 WOG524309:WOH524338 WYC524309:WYD524338 BU589845:BV589874 LQ589845:LR589874 VM589845:VN589874 AFI589845:AFJ589874 APE589845:APF589874 AZA589845:AZB589874 BIW589845:BIX589874 BSS589845:BST589874 CCO589845:CCP589874 CMK589845:CML589874 CWG589845:CWH589874 DGC589845:DGD589874 DPY589845:DPZ589874 DZU589845:DZV589874 EJQ589845:EJR589874 ETM589845:ETN589874 FDI589845:FDJ589874 FNE589845:FNF589874 FXA589845:FXB589874 GGW589845:GGX589874 GQS589845:GQT589874 HAO589845:HAP589874 HKK589845:HKL589874 HUG589845:HUH589874 IEC589845:IED589874 INY589845:INZ589874 IXU589845:IXV589874 JHQ589845:JHR589874 JRM589845:JRN589874 KBI589845:KBJ589874 KLE589845:KLF589874 KVA589845:KVB589874 LEW589845:LEX589874 LOS589845:LOT589874 LYO589845:LYP589874 MIK589845:MIL589874 MSG589845:MSH589874 NCC589845:NCD589874 NLY589845:NLZ589874 NVU589845:NVV589874 OFQ589845:OFR589874 OPM589845:OPN589874 OZI589845:OZJ589874 PJE589845:PJF589874 PTA589845:PTB589874 QCW589845:QCX589874 QMS589845:QMT589874 QWO589845:QWP589874 RGK589845:RGL589874 RQG589845:RQH589874 SAC589845:SAD589874 SJY589845:SJZ589874 STU589845:STV589874 TDQ589845:TDR589874 TNM589845:TNN589874 TXI589845:TXJ589874 UHE589845:UHF589874 URA589845:URB589874 VAW589845:VAX589874 VKS589845:VKT589874 VUO589845:VUP589874 WEK589845:WEL589874 WOG589845:WOH589874 WYC589845:WYD589874 BU655381:BV655410 LQ655381:LR655410 VM655381:VN655410 AFI655381:AFJ655410 APE655381:APF655410 AZA655381:AZB655410 BIW655381:BIX655410 BSS655381:BST655410 CCO655381:CCP655410 CMK655381:CML655410 CWG655381:CWH655410 DGC655381:DGD655410 DPY655381:DPZ655410 DZU655381:DZV655410 EJQ655381:EJR655410 ETM655381:ETN655410 FDI655381:FDJ655410 FNE655381:FNF655410 FXA655381:FXB655410 GGW655381:GGX655410 GQS655381:GQT655410 HAO655381:HAP655410 HKK655381:HKL655410 HUG655381:HUH655410 IEC655381:IED655410 INY655381:INZ655410 IXU655381:IXV655410 JHQ655381:JHR655410 JRM655381:JRN655410 KBI655381:KBJ655410 KLE655381:KLF655410 KVA655381:KVB655410 LEW655381:LEX655410 LOS655381:LOT655410 LYO655381:LYP655410 MIK655381:MIL655410 MSG655381:MSH655410 NCC655381:NCD655410 NLY655381:NLZ655410 NVU655381:NVV655410 OFQ655381:OFR655410 OPM655381:OPN655410 OZI655381:OZJ655410 PJE655381:PJF655410 PTA655381:PTB655410 QCW655381:QCX655410 QMS655381:QMT655410 QWO655381:QWP655410 RGK655381:RGL655410 RQG655381:RQH655410 SAC655381:SAD655410 SJY655381:SJZ655410 STU655381:STV655410 TDQ655381:TDR655410 TNM655381:TNN655410 TXI655381:TXJ655410 UHE655381:UHF655410 URA655381:URB655410 VAW655381:VAX655410 VKS655381:VKT655410 VUO655381:VUP655410 WEK655381:WEL655410 WOG655381:WOH655410 WYC655381:WYD655410 BU720917:BV720946 LQ720917:LR720946 VM720917:VN720946 AFI720917:AFJ720946 APE720917:APF720946 AZA720917:AZB720946 BIW720917:BIX720946 BSS720917:BST720946 CCO720917:CCP720946 CMK720917:CML720946 CWG720917:CWH720946 DGC720917:DGD720946 DPY720917:DPZ720946 DZU720917:DZV720946 EJQ720917:EJR720946 ETM720917:ETN720946 FDI720917:FDJ720946 FNE720917:FNF720946 FXA720917:FXB720946 GGW720917:GGX720946 GQS720917:GQT720946 HAO720917:HAP720946 HKK720917:HKL720946 HUG720917:HUH720946 IEC720917:IED720946 INY720917:INZ720946 IXU720917:IXV720946 JHQ720917:JHR720946 JRM720917:JRN720946 KBI720917:KBJ720946 KLE720917:KLF720946 KVA720917:KVB720946 LEW720917:LEX720946 LOS720917:LOT720946 LYO720917:LYP720946 MIK720917:MIL720946 MSG720917:MSH720946 NCC720917:NCD720946 NLY720917:NLZ720946 NVU720917:NVV720946 OFQ720917:OFR720946 OPM720917:OPN720946 OZI720917:OZJ720946 PJE720917:PJF720946 PTA720917:PTB720946 QCW720917:QCX720946 QMS720917:QMT720946 QWO720917:QWP720946 RGK720917:RGL720946 RQG720917:RQH720946 SAC720917:SAD720946 SJY720917:SJZ720946 STU720917:STV720946 TDQ720917:TDR720946 TNM720917:TNN720946 TXI720917:TXJ720946 UHE720917:UHF720946 URA720917:URB720946 VAW720917:VAX720946 VKS720917:VKT720946 VUO720917:VUP720946 WEK720917:WEL720946 WOG720917:WOH720946 WYC720917:WYD720946 BU786453:BV786482 LQ786453:LR786482 VM786453:VN786482 AFI786453:AFJ786482 APE786453:APF786482 AZA786453:AZB786482 BIW786453:BIX786482 BSS786453:BST786482 CCO786453:CCP786482 CMK786453:CML786482 CWG786453:CWH786482 DGC786453:DGD786482 DPY786453:DPZ786482 DZU786453:DZV786482 EJQ786453:EJR786482 ETM786453:ETN786482 FDI786453:FDJ786482 FNE786453:FNF786482 FXA786453:FXB786482 GGW786453:GGX786482 GQS786453:GQT786482 HAO786453:HAP786482 HKK786453:HKL786482 HUG786453:HUH786482 IEC786453:IED786482 INY786453:INZ786482 IXU786453:IXV786482 JHQ786453:JHR786482 JRM786453:JRN786482 KBI786453:KBJ786482 KLE786453:KLF786482 KVA786453:KVB786482 LEW786453:LEX786482 LOS786453:LOT786482 LYO786453:LYP786482 MIK786453:MIL786482 MSG786453:MSH786482 NCC786453:NCD786482 NLY786453:NLZ786482 NVU786453:NVV786482 OFQ786453:OFR786482 OPM786453:OPN786482 OZI786453:OZJ786482 PJE786453:PJF786482 PTA786453:PTB786482 QCW786453:QCX786482 QMS786453:QMT786482 QWO786453:QWP786482 RGK786453:RGL786482 RQG786453:RQH786482 SAC786453:SAD786482 SJY786453:SJZ786482 STU786453:STV786482 TDQ786453:TDR786482 TNM786453:TNN786482 TXI786453:TXJ786482 UHE786453:UHF786482 URA786453:URB786482 VAW786453:VAX786482 VKS786453:VKT786482 VUO786453:VUP786482 WEK786453:WEL786482 WOG786453:WOH786482 WYC786453:WYD786482 BU851989:BV852018 LQ851989:LR852018 VM851989:VN852018 AFI851989:AFJ852018 APE851989:APF852018 AZA851989:AZB852018 BIW851989:BIX852018 BSS851989:BST852018 CCO851989:CCP852018 CMK851989:CML852018 CWG851989:CWH852018 DGC851989:DGD852018 DPY851989:DPZ852018 DZU851989:DZV852018 EJQ851989:EJR852018 ETM851989:ETN852018 FDI851989:FDJ852018 FNE851989:FNF852018 FXA851989:FXB852018 GGW851989:GGX852018 GQS851989:GQT852018 HAO851989:HAP852018 HKK851989:HKL852018 HUG851989:HUH852018 IEC851989:IED852018 INY851989:INZ852018 IXU851989:IXV852018 JHQ851989:JHR852018 JRM851989:JRN852018 KBI851989:KBJ852018 KLE851989:KLF852018 KVA851989:KVB852018 LEW851989:LEX852018 LOS851989:LOT852018 LYO851989:LYP852018 MIK851989:MIL852018 MSG851989:MSH852018 NCC851989:NCD852018 NLY851989:NLZ852018 NVU851989:NVV852018 OFQ851989:OFR852018 OPM851989:OPN852018 OZI851989:OZJ852018 PJE851989:PJF852018 PTA851989:PTB852018 QCW851989:QCX852018 QMS851989:QMT852018 QWO851989:QWP852018 RGK851989:RGL852018 RQG851989:RQH852018 SAC851989:SAD852018 SJY851989:SJZ852018 STU851989:STV852018 TDQ851989:TDR852018 TNM851989:TNN852018 TXI851989:TXJ852018 UHE851989:UHF852018 URA851989:URB852018 VAW851989:VAX852018 VKS851989:VKT852018 VUO851989:VUP852018 WEK851989:WEL852018 WOG851989:WOH852018 WYC851989:WYD852018 BU917525:BV917554 LQ917525:LR917554 VM917525:VN917554 AFI917525:AFJ917554 APE917525:APF917554 AZA917525:AZB917554 BIW917525:BIX917554 BSS917525:BST917554 CCO917525:CCP917554 CMK917525:CML917554 CWG917525:CWH917554 DGC917525:DGD917554 DPY917525:DPZ917554 DZU917525:DZV917554 EJQ917525:EJR917554 ETM917525:ETN917554 FDI917525:FDJ917554 FNE917525:FNF917554 FXA917525:FXB917554 GGW917525:GGX917554 GQS917525:GQT917554 HAO917525:HAP917554 HKK917525:HKL917554 HUG917525:HUH917554 IEC917525:IED917554 INY917525:INZ917554 IXU917525:IXV917554 JHQ917525:JHR917554 JRM917525:JRN917554 KBI917525:KBJ917554 KLE917525:KLF917554 KVA917525:KVB917554 LEW917525:LEX917554 LOS917525:LOT917554 LYO917525:LYP917554 MIK917525:MIL917554 MSG917525:MSH917554 NCC917525:NCD917554 NLY917525:NLZ917554 NVU917525:NVV917554 OFQ917525:OFR917554 OPM917525:OPN917554 OZI917525:OZJ917554 PJE917525:PJF917554 PTA917525:PTB917554 QCW917525:QCX917554 QMS917525:QMT917554 QWO917525:QWP917554 RGK917525:RGL917554 RQG917525:RQH917554 SAC917525:SAD917554 SJY917525:SJZ917554 STU917525:STV917554 TDQ917525:TDR917554 TNM917525:TNN917554 TXI917525:TXJ917554 UHE917525:UHF917554 URA917525:URB917554 VAW917525:VAX917554 VKS917525:VKT917554 VUO917525:VUP917554 WEK917525:WEL917554 WOG917525:WOH917554 WYC917525:WYD917554 BU983061:BV983090 LQ983061:LR983090 VM983061:VN983090 AFI983061:AFJ983090 APE983061:APF983090 AZA983061:AZB983090 BIW983061:BIX983090 BSS983061:BST983090 CCO983061:CCP983090 CMK983061:CML983090 CWG983061:CWH983090 DGC983061:DGD983090 DPY983061:DPZ983090 DZU983061:DZV983090 EJQ983061:EJR983090 ETM983061:ETN983090 FDI983061:FDJ983090 FNE983061:FNF983090 FXA983061:FXB983090 GGW983061:GGX983090 GQS983061:GQT983090 HAO983061:HAP983090 HKK983061:HKL983090 HUG983061:HUH983090 IEC983061:IED983090 INY983061:INZ983090 IXU983061:IXV983090 JHQ983061:JHR983090 JRM983061:JRN983090 KBI983061:KBJ983090 KLE983061:KLF983090 KVA983061:KVB983090 LEW983061:LEX983090 LOS983061:LOT983090 LYO983061:LYP983090 MIK983061:MIL983090 MSG983061:MSH983090 NCC983061:NCD983090 NLY983061:NLZ983090 NVU983061:NVV983090 OFQ983061:OFR983090 OPM983061:OPN983090 OZI983061:OZJ983090 PJE983061:PJF983090 PTA983061:PTB983090 QCW983061:QCX983090 QMS983061:QMT983090 QWO983061:QWP983090 RGK983061:RGL983090 RQG983061:RQH983090 SAC983061:SAD983090 SJY983061:SJZ983090 STU983061:STV983090 TDQ983061:TDR983090 TNM983061:TNN983090 TXI983061:TXJ983090 UHE983061:UHF983090 URA983061:URB983090 VAW983061:VAX983090 VKS983061:VKT983090 VUO983061:VUP983090 WEK983061:WEL983090 WOG983061:WOH983090 WYC983061:WYD983090 AQ983053:AQ1048576 KM983053:KM1048576 UI983053:UI1048576 AEE983053:AEE1048576 AOA983053:AOA1048576 AXW983053:AXW1048576 BHS983053:BHS1048576 BRO983053:BRO1048576 CBK983053:CBK1048576 CLG983053:CLG1048576 CVC983053:CVC1048576 DEY983053:DEY1048576 DOU983053:DOU1048576 DYQ983053:DYQ1048576 EIM983053:EIM1048576 ESI983053:ESI1048576 FCE983053:FCE1048576 FMA983053:FMA1048576 FVW983053:FVW1048576 GFS983053:GFS1048576 GPO983053:GPO1048576 GZK983053:GZK1048576 HJG983053:HJG1048576 HTC983053:HTC1048576 ICY983053:ICY1048576 IMU983053:IMU1048576 IWQ983053:IWQ1048576 JGM983053:JGM1048576 JQI983053:JQI1048576 KAE983053:KAE1048576 KKA983053:KKA1048576 KTW983053:KTW1048576 LDS983053:LDS1048576 LNO983053:LNO1048576 LXK983053:LXK1048576 MHG983053:MHG1048576 MRC983053:MRC1048576 NAY983053:NAY1048576 NKU983053:NKU1048576 NUQ983053:NUQ1048576 OEM983053:OEM1048576 OOI983053:OOI1048576 OYE983053:OYE1048576 PIA983053:PIA1048576 PRW983053:PRW1048576 QBS983053:QBS1048576 QLO983053:QLO1048576 QVK983053:QVK1048576 RFG983053:RFG1048576 RPC983053:RPC1048576 RYY983053:RYY1048576 SIU983053:SIU1048576 SSQ983053:SSQ1048576 TCM983053:TCM1048576 TMI983053:TMI1048576 TWE983053:TWE1048576 UGA983053:UGA1048576 UPW983053:UPW1048576 UZS983053:UZS1048576 VJO983053:VJO1048576 VTK983053:VTK1048576 WDG983053:WDG1048576 WNC983053:WNC1048576 WWY983053:WWY1048576 Q65549:T65565 JM65549:JP65565 TI65549:TL65565 ADE65549:ADH65565 ANA65549:AND65565 AWW65549:AWZ65565 BGS65549:BGV65565 BQO65549:BQR65565 CAK65549:CAN65565 CKG65549:CKJ65565 CUC65549:CUF65565 DDY65549:DEB65565 DNU65549:DNX65565 DXQ65549:DXT65565 EHM65549:EHP65565 ERI65549:ERL65565 FBE65549:FBH65565 FLA65549:FLD65565 FUW65549:FUZ65565 GES65549:GEV65565 GOO65549:GOR65565 GYK65549:GYN65565 HIG65549:HIJ65565 HSC65549:HSF65565 IBY65549:ICB65565 ILU65549:ILX65565 IVQ65549:IVT65565 JFM65549:JFP65565 JPI65549:JPL65565 JZE65549:JZH65565 KJA65549:KJD65565 KSW65549:KSZ65565 LCS65549:LCV65565 LMO65549:LMR65565 LWK65549:LWN65565 MGG65549:MGJ65565 MQC65549:MQF65565 MZY65549:NAB65565 NJU65549:NJX65565 NTQ65549:NTT65565 ODM65549:ODP65565 ONI65549:ONL65565 OXE65549:OXH65565 PHA65549:PHD65565 PQW65549:PQZ65565 QAS65549:QAV65565 QKO65549:QKR65565 QUK65549:QUN65565 REG65549:REJ65565 ROC65549:ROF65565 RXY65549:RYB65565 SHU65549:SHX65565 SRQ65549:SRT65565 TBM65549:TBP65565 TLI65549:TLL65565 TVE65549:TVH65565 UFA65549:UFD65565 UOW65549:UOZ65565 UYS65549:UYV65565 VIO65549:VIR65565 VSK65549:VSN65565 WCG65549:WCJ65565 WMC65549:WMF65565 WVY65549:WWB65565 Q131085:T131101 JM131085:JP131101 TI131085:TL131101 ADE131085:ADH131101 ANA131085:AND131101 AWW131085:AWZ131101 BGS131085:BGV131101 BQO131085:BQR131101 CAK131085:CAN131101 CKG131085:CKJ131101 CUC131085:CUF131101 DDY131085:DEB131101 DNU131085:DNX131101 DXQ131085:DXT131101 EHM131085:EHP131101 ERI131085:ERL131101 FBE131085:FBH131101 FLA131085:FLD131101 FUW131085:FUZ131101 GES131085:GEV131101 GOO131085:GOR131101 GYK131085:GYN131101 HIG131085:HIJ131101 HSC131085:HSF131101 IBY131085:ICB131101 ILU131085:ILX131101 IVQ131085:IVT131101 JFM131085:JFP131101 JPI131085:JPL131101 JZE131085:JZH131101 KJA131085:KJD131101 KSW131085:KSZ131101 LCS131085:LCV131101 LMO131085:LMR131101 LWK131085:LWN131101 MGG131085:MGJ131101 MQC131085:MQF131101 MZY131085:NAB131101 NJU131085:NJX131101 NTQ131085:NTT131101 ODM131085:ODP131101 ONI131085:ONL131101 OXE131085:OXH131101 PHA131085:PHD131101 PQW131085:PQZ131101 QAS131085:QAV131101 QKO131085:QKR131101 QUK131085:QUN131101 REG131085:REJ131101 ROC131085:ROF131101 RXY131085:RYB131101 SHU131085:SHX131101 SRQ131085:SRT131101 TBM131085:TBP131101 TLI131085:TLL131101 TVE131085:TVH131101 UFA131085:UFD131101 UOW131085:UOZ131101 UYS131085:UYV131101 VIO131085:VIR131101 VSK131085:VSN131101 WCG131085:WCJ131101 WMC131085:WMF131101 WVY131085:WWB131101 Q196621:T196637 JM196621:JP196637 TI196621:TL196637 ADE196621:ADH196637 ANA196621:AND196637 AWW196621:AWZ196637 BGS196621:BGV196637 BQO196621:BQR196637 CAK196621:CAN196637 CKG196621:CKJ196637 CUC196621:CUF196637 DDY196621:DEB196637 DNU196621:DNX196637 DXQ196621:DXT196637 EHM196621:EHP196637 ERI196621:ERL196637 FBE196621:FBH196637 FLA196621:FLD196637 FUW196621:FUZ196637 GES196621:GEV196637 GOO196621:GOR196637 GYK196621:GYN196637 HIG196621:HIJ196637 HSC196621:HSF196637 IBY196621:ICB196637 ILU196621:ILX196637 IVQ196621:IVT196637 JFM196621:JFP196637 JPI196621:JPL196637 JZE196621:JZH196637 KJA196621:KJD196637 KSW196621:KSZ196637 LCS196621:LCV196637 LMO196621:LMR196637 LWK196621:LWN196637 MGG196621:MGJ196637 MQC196621:MQF196637 MZY196621:NAB196637 NJU196621:NJX196637 NTQ196621:NTT196637 ODM196621:ODP196637 ONI196621:ONL196637 OXE196621:OXH196637 PHA196621:PHD196637 PQW196621:PQZ196637 QAS196621:QAV196637 QKO196621:QKR196637 QUK196621:QUN196637 REG196621:REJ196637 ROC196621:ROF196637 RXY196621:RYB196637 SHU196621:SHX196637 SRQ196621:SRT196637 TBM196621:TBP196637 TLI196621:TLL196637 TVE196621:TVH196637 UFA196621:UFD196637 UOW196621:UOZ196637 UYS196621:UYV196637 VIO196621:VIR196637 VSK196621:VSN196637 WCG196621:WCJ196637 WMC196621:WMF196637 WVY196621:WWB196637 Q262157:T262173 JM262157:JP262173 TI262157:TL262173 ADE262157:ADH262173 ANA262157:AND262173 AWW262157:AWZ262173 BGS262157:BGV262173 BQO262157:BQR262173 CAK262157:CAN262173 CKG262157:CKJ262173 CUC262157:CUF262173 DDY262157:DEB262173 DNU262157:DNX262173 DXQ262157:DXT262173 EHM262157:EHP262173 ERI262157:ERL262173 FBE262157:FBH262173 FLA262157:FLD262173 FUW262157:FUZ262173 GES262157:GEV262173 GOO262157:GOR262173 GYK262157:GYN262173 HIG262157:HIJ262173 HSC262157:HSF262173 IBY262157:ICB262173 ILU262157:ILX262173 IVQ262157:IVT262173 JFM262157:JFP262173 JPI262157:JPL262173 JZE262157:JZH262173 KJA262157:KJD262173 KSW262157:KSZ262173 LCS262157:LCV262173 LMO262157:LMR262173 LWK262157:LWN262173 MGG262157:MGJ262173 MQC262157:MQF262173 MZY262157:NAB262173 NJU262157:NJX262173 NTQ262157:NTT262173 ODM262157:ODP262173 ONI262157:ONL262173 OXE262157:OXH262173 PHA262157:PHD262173 PQW262157:PQZ262173 QAS262157:QAV262173 QKO262157:QKR262173 QUK262157:QUN262173 REG262157:REJ262173 ROC262157:ROF262173 RXY262157:RYB262173 SHU262157:SHX262173 SRQ262157:SRT262173 TBM262157:TBP262173 TLI262157:TLL262173 TVE262157:TVH262173 UFA262157:UFD262173 UOW262157:UOZ262173 UYS262157:UYV262173 VIO262157:VIR262173 VSK262157:VSN262173 WCG262157:WCJ262173 WMC262157:WMF262173 WVY262157:WWB262173 Q327693:T327709 JM327693:JP327709 TI327693:TL327709 ADE327693:ADH327709 ANA327693:AND327709 AWW327693:AWZ327709 BGS327693:BGV327709 BQO327693:BQR327709 CAK327693:CAN327709 CKG327693:CKJ327709 CUC327693:CUF327709 DDY327693:DEB327709 DNU327693:DNX327709 DXQ327693:DXT327709 EHM327693:EHP327709 ERI327693:ERL327709 FBE327693:FBH327709 FLA327693:FLD327709 FUW327693:FUZ327709 GES327693:GEV327709 GOO327693:GOR327709 GYK327693:GYN327709 HIG327693:HIJ327709 HSC327693:HSF327709 IBY327693:ICB327709 ILU327693:ILX327709 IVQ327693:IVT327709 JFM327693:JFP327709 JPI327693:JPL327709 JZE327693:JZH327709 KJA327693:KJD327709 KSW327693:KSZ327709 LCS327693:LCV327709 LMO327693:LMR327709 LWK327693:LWN327709 MGG327693:MGJ327709 MQC327693:MQF327709 MZY327693:NAB327709 NJU327693:NJX327709 NTQ327693:NTT327709 ODM327693:ODP327709 ONI327693:ONL327709 OXE327693:OXH327709 PHA327693:PHD327709 PQW327693:PQZ327709 QAS327693:QAV327709 QKO327693:QKR327709 QUK327693:QUN327709 REG327693:REJ327709 ROC327693:ROF327709 RXY327693:RYB327709 SHU327693:SHX327709 SRQ327693:SRT327709 TBM327693:TBP327709 TLI327693:TLL327709 TVE327693:TVH327709 UFA327693:UFD327709 UOW327693:UOZ327709 UYS327693:UYV327709 VIO327693:VIR327709 VSK327693:VSN327709 WCG327693:WCJ327709 WMC327693:WMF327709 WVY327693:WWB327709 Q393229:T393245 JM393229:JP393245 TI393229:TL393245 ADE393229:ADH393245 ANA393229:AND393245 AWW393229:AWZ393245 BGS393229:BGV393245 BQO393229:BQR393245 CAK393229:CAN393245 CKG393229:CKJ393245 CUC393229:CUF393245 DDY393229:DEB393245 DNU393229:DNX393245 DXQ393229:DXT393245 EHM393229:EHP393245 ERI393229:ERL393245 FBE393229:FBH393245 FLA393229:FLD393245 FUW393229:FUZ393245 GES393229:GEV393245 GOO393229:GOR393245 GYK393229:GYN393245 HIG393229:HIJ393245 HSC393229:HSF393245 IBY393229:ICB393245 ILU393229:ILX393245 IVQ393229:IVT393245 JFM393229:JFP393245 JPI393229:JPL393245 JZE393229:JZH393245 KJA393229:KJD393245 KSW393229:KSZ393245 LCS393229:LCV393245 LMO393229:LMR393245 LWK393229:LWN393245 MGG393229:MGJ393245 MQC393229:MQF393245 MZY393229:NAB393245 NJU393229:NJX393245 NTQ393229:NTT393245 ODM393229:ODP393245 ONI393229:ONL393245 OXE393229:OXH393245 PHA393229:PHD393245 PQW393229:PQZ393245 QAS393229:QAV393245 QKO393229:QKR393245 QUK393229:QUN393245 REG393229:REJ393245 ROC393229:ROF393245 RXY393229:RYB393245 SHU393229:SHX393245 SRQ393229:SRT393245 TBM393229:TBP393245 TLI393229:TLL393245 TVE393229:TVH393245 UFA393229:UFD393245 UOW393229:UOZ393245 UYS393229:UYV393245 VIO393229:VIR393245 VSK393229:VSN393245 WCG393229:WCJ393245 WMC393229:WMF393245 WVY393229:WWB393245 Q458765:T458781 JM458765:JP458781 TI458765:TL458781 ADE458765:ADH458781 ANA458765:AND458781 AWW458765:AWZ458781 BGS458765:BGV458781 BQO458765:BQR458781 CAK458765:CAN458781 CKG458765:CKJ458781 CUC458765:CUF458781 DDY458765:DEB458781 DNU458765:DNX458781 DXQ458765:DXT458781 EHM458765:EHP458781 ERI458765:ERL458781 FBE458765:FBH458781 FLA458765:FLD458781 FUW458765:FUZ458781 GES458765:GEV458781 GOO458765:GOR458781 GYK458765:GYN458781 HIG458765:HIJ458781 HSC458765:HSF458781 IBY458765:ICB458781 ILU458765:ILX458781 IVQ458765:IVT458781 JFM458765:JFP458781 JPI458765:JPL458781 JZE458765:JZH458781 KJA458765:KJD458781 KSW458765:KSZ458781 LCS458765:LCV458781 LMO458765:LMR458781 LWK458765:LWN458781 MGG458765:MGJ458781 MQC458765:MQF458781 MZY458765:NAB458781 NJU458765:NJX458781 NTQ458765:NTT458781 ODM458765:ODP458781 ONI458765:ONL458781 OXE458765:OXH458781 PHA458765:PHD458781 PQW458765:PQZ458781 QAS458765:QAV458781 QKO458765:QKR458781 QUK458765:QUN458781 REG458765:REJ458781 ROC458765:ROF458781 RXY458765:RYB458781 SHU458765:SHX458781 SRQ458765:SRT458781 TBM458765:TBP458781 TLI458765:TLL458781 TVE458765:TVH458781 UFA458765:UFD458781 UOW458765:UOZ458781 UYS458765:UYV458781 VIO458765:VIR458781 VSK458765:VSN458781 WCG458765:WCJ458781 WMC458765:WMF458781 WVY458765:WWB458781 Q524301:T524317 JM524301:JP524317 TI524301:TL524317 ADE524301:ADH524317 ANA524301:AND524317 AWW524301:AWZ524317 BGS524301:BGV524317 BQO524301:BQR524317 CAK524301:CAN524317 CKG524301:CKJ524317 CUC524301:CUF524317 DDY524301:DEB524317 DNU524301:DNX524317 DXQ524301:DXT524317 EHM524301:EHP524317 ERI524301:ERL524317 FBE524301:FBH524317 FLA524301:FLD524317 FUW524301:FUZ524317 GES524301:GEV524317 GOO524301:GOR524317 GYK524301:GYN524317 HIG524301:HIJ524317 HSC524301:HSF524317 IBY524301:ICB524317 ILU524301:ILX524317 IVQ524301:IVT524317 JFM524301:JFP524317 JPI524301:JPL524317 JZE524301:JZH524317 KJA524301:KJD524317 KSW524301:KSZ524317 LCS524301:LCV524317 LMO524301:LMR524317 LWK524301:LWN524317 MGG524301:MGJ524317 MQC524301:MQF524317 MZY524301:NAB524317 NJU524301:NJX524317 NTQ524301:NTT524317 ODM524301:ODP524317 ONI524301:ONL524317 OXE524301:OXH524317 PHA524301:PHD524317 PQW524301:PQZ524317 QAS524301:QAV524317 QKO524301:QKR524317 QUK524301:QUN524317 REG524301:REJ524317 ROC524301:ROF524317 RXY524301:RYB524317 SHU524301:SHX524317 SRQ524301:SRT524317 TBM524301:TBP524317 TLI524301:TLL524317 TVE524301:TVH524317 UFA524301:UFD524317 UOW524301:UOZ524317 UYS524301:UYV524317 VIO524301:VIR524317 VSK524301:VSN524317 WCG524301:WCJ524317 WMC524301:WMF524317 WVY524301:WWB524317 Q589837:T589853 JM589837:JP589853 TI589837:TL589853 ADE589837:ADH589853 ANA589837:AND589853 AWW589837:AWZ589853 BGS589837:BGV589853 BQO589837:BQR589853 CAK589837:CAN589853 CKG589837:CKJ589853 CUC589837:CUF589853 DDY589837:DEB589853 DNU589837:DNX589853 DXQ589837:DXT589853 EHM589837:EHP589853 ERI589837:ERL589853 FBE589837:FBH589853 FLA589837:FLD589853 FUW589837:FUZ589853 GES589837:GEV589853 GOO589837:GOR589853 GYK589837:GYN589853 HIG589837:HIJ589853 HSC589837:HSF589853 IBY589837:ICB589853 ILU589837:ILX589853 IVQ589837:IVT589853 JFM589837:JFP589853 JPI589837:JPL589853 JZE589837:JZH589853 KJA589837:KJD589853 KSW589837:KSZ589853 LCS589837:LCV589853 LMO589837:LMR589853 LWK589837:LWN589853 MGG589837:MGJ589853 MQC589837:MQF589853 MZY589837:NAB589853 NJU589837:NJX589853 NTQ589837:NTT589853 ODM589837:ODP589853 ONI589837:ONL589853 OXE589837:OXH589853 PHA589837:PHD589853 PQW589837:PQZ589853 QAS589837:QAV589853 QKO589837:QKR589853 QUK589837:QUN589853 REG589837:REJ589853 ROC589837:ROF589853 RXY589837:RYB589853 SHU589837:SHX589853 SRQ589837:SRT589853 TBM589837:TBP589853 TLI589837:TLL589853 TVE589837:TVH589853 UFA589837:UFD589853 UOW589837:UOZ589853 UYS589837:UYV589853 VIO589837:VIR589853 VSK589837:VSN589853 WCG589837:WCJ589853 WMC589837:WMF589853 WVY589837:WWB589853 Q655373:T655389 JM655373:JP655389 TI655373:TL655389 ADE655373:ADH655389 ANA655373:AND655389 AWW655373:AWZ655389 BGS655373:BGV655389 BQO655373:BQR655389 CAK655373:CAN655389 CKG655373:CKJ655389 CUC655373:CUF655389 DDY655373:DEB655389 DNU655373:DNX655389 DXQ655373:DXT655389 EHM655373:EHP655389 ERI655373:ERL655389 FBE655373:FBH655389 FLA655373:FLD655389 FUW655373:FUZ655389 GES655373:GEV655389 GOO655373:GOR655389 GYK655373:GYN655389 HIG655373:HIJ655389 HSC655373:HSF655389 IBY655373:ICB655389 ILU655373:ILX655389 IVQ655373:IVT655389 JFM655373:JFP655389 JPI655373:JPL655389 JZE655373:JZH655389 KJA655373:KJD655389 KSW655373:KSZ655389 LCS655373:LCV655389 LMO655373:LMR655389 LWK655373:LWN655389 MGG655373:MGJ655389 MQC655373:MQF655389 MZY655373:NAB655389 NJU655373:NJX655389 NTQ655373:NTT655389 ODM655373:ODP655389 ONI655373:ONL655389 OXE655373:OXH655389 PHA655373:PHD655389 PQW655373:PQZ655389 QAS655373:QAV655389 QKO655373:QKR655389 QUK655373:QUN655389 REG655373:REJ655389 ROC655373:ROF655389 RXY655373:RYB655389 SHU655373:SHX655389 SRQ655373:SRT655389 TBM655373:TBP655389 TLI655373:TLL655389 TVE655373:TVH655389 UFA655373:UFD655389 UOW655373:UOZ655389 UYS655373:UYV655389 VIO655373:VIR655389 VSK655373:VSN655389 WCG655373:WCJ655389 WMC655373:WMF655389 WVY655373:WWB655389 Q720909:T720925 JM720909:JP720925 TI720909:TL720925 ADE720909:ADH720925 ANA720909:AND720925 AWW720909:AWZ720925 BGS720909:BGV720925 BQO720909:BQR720925 CAK720909:CAN720925 CKG720909:CKJ720925 CUC720909:CUF720925 DDY720909:DEB720925 DNU720909:DNX720925 DXQ720909:DXT720925 EHM720909:EHP720925 ERI720909:ERL720925 FBE720909:FBH720925 FLA720909:FLD720925 FUW720909:FUZ720925 GES720909:GEV720925 GOO720909:GOR720925 GYK720909:GYN720925 HIG720909:HIJ720925 HSC720909:HSF720925 IBY720909:ICB720925 ILU720909:ILX720925 IVQ720909:IVT720925 JFM720909:JFP720925 JPI720909:JPL720925 JZE720909:JZH720925 KJA720909:KJD720925 KSW720909:KSZ720925 LCS720909:LCV720925 LMO720909:LMR720925 LWK720909:LWN720925 MGG720909:MGJ720925 MQC720909:MQF720925 MZY720909:NAB720925 NJU720909:NJX720925 NTQ720909:NTT720925 ODM720909:ODP720925 ONI720909:ONL720925 OXE720909:OXH720925 PHA720909:PHD720925 PQW720909:PQZ720925 QAS720909:QAV720925 QKO720909:QKR720925 QUK720909:QUN720925 REG720909:REJ720925 ROC720909:ROF720925 RXY720909:RYB720925 SHU720909:SHX720925 SRQ720909:SRT720925 TBM720909:TBP720925 TLI720909:TLL720925 TVE720909:TVH720925 UFA720909:UFD720925 UOW720909:UOZ720925 UYS720909:UYV720925 VIO720909:VIR720925 VSK720909:VSN720925 WCG720909:WCJ720925 WMC720909:WMF720925 WVY720909:WWB720925 Q786445:T786461 JM786445:JP786461 TI786445:TL786461 ADE786445:ADH786461 ANA786445:AND786461 AWW786445:AWZ786461 BGS786445:BGV786461 BQO786445:BQR786461 CAK786445:CAN786461 CKG786445:CKJ786461 CUC786445:CUF786461 DDY786445:DEB786461 DNU786445:DNX786461 DXQ786445:DXT786461 EHM786445:EHP786461 ERI786445:ERL786461 FBE786445:FBH786461 FLA786445:FLD786461 FUW786445:FUZ786461 GES786445:GEV786461 GOO786445:GOR786461 GYK786445:GYN786461 HIG786445:HIJ786461 HSC786445:HSF786461 IBY786445:ICB786461 ILU786445:ILX786461 IVQ786445:IVT786461 JFM786445:JFP786461 JPI786445:JPL786461 JZE786445:JZH786461 KJA786445:KJD786461 KSW786445:KSZ786461 LCS786445:LCV786461 LMO786445:LMR786461 LWK786445:LWN786461 MGG786445:MGJ786461 MQC786445:MQF786461 MZY786445:NAB786461 NJU786445:NJX786461 NTQ786445:NTT786461 ODM786445:ODP786461 ONI786445:ONL786461 OXE786445:OXH786461 PHA786445:PHD786461 PQW786445:PQZ786461 QAS786445:QAV786461 QKO786445:QKR786461 QUK786445:QUN786461 REG786445:REJ786461 ROC786445:ROF786461 RXY786445:RYB786461 SHU786445:SHX786461 SRQ786445:SRT786461 TBM786445:TBP786461 TLI786445:TLL786461 TVE786445:TVH786461 UFA786445:UFD786461 UOW786445:UOZ786461 UYS786445:UYV786461 VIO786445:VIR786461 VSK786445:VSN786461 WCG786445:WCJ786461 WMC786445:WMF786461 WVY786445:WWB786461 Q851981:T851997 JM851981:JP851997 TI851981:TL851997 ADE851981:ADH851997 ANA851981:AND851997 AWW851981:AWZ851997 BGS851981:BGV851997 BQO851981:BQR851997 CAK851981:CAN851997 CKG851981:CKJ851997 CUC851981:CUF851997 DDY851981:DEB851997 DNU851981:DNX851997 DXQ851981:DXT851997 EHM851981:EHP851997 ERI851981:ERL851997 FBE851981:FBH851997 FLA851981:FLD851997 FUW851981:FUZ851997 GES851981:GEV851997 GOO851981:GOR851997 GYK851981:GYN851997 HIG851981:HIJ851997 HSC851981:HSF851997 IBY851981:ICB851997 ILU851981:ILX851997 IVQ851981:IVT851997 JFM851981:JFP851997 JPI851981:JPL851997 JZE851981:JZH851997 KJA851981:KJD851997 KSW851981:KSZ851997 LCS851981:LCV851997 LMO851981:LMR851997 LWK851981:LWN851997 MGG851981:MGJ851997 MQC851981:MQF851997 MZY851981:NAB851997 NJU851981:NJX851997 NTQ851981:NTT851997 ODM851981:ODP851997 ONI851981:ONL851997 OXE851981:OXH851997 PHA851981:PHD851997 PQW851981:PQZ851997 QAS851981:QAV851997 QKO851981:QKR851997 QUK851981:QUN851997 REG851981:REJ851997 ROC851981:ROF851997 RXY851981:RYB851997 SHU851981:SHX851997 SRQ851981:SRT851997 TBM851981:TBP851997 TLI851981:TLL851997 TVE851981:TVH851997 UFA851981:UFD851997 UOW851981:UOZ851997 UYS851981:UYV851997 VIO851981:VIR851997 VSK851981:VSN851997 WCG851981:WCJ851997 WMC851981:WMF851997 WVY851981:WWB851997 Q917517:T917533 JM917517:JP917533 TI917517:TL917533 ADE917517:ADH917533 ANA917517:AND917533 AWW917517:AWZ917533 BGS917517:BGV917533 BQO917517:BQR917533 CAK917517:CAN917533 CKG917517:CKJ917533 CUC917517:CUF917533 DDY917517:DEB917533 DNU917517:DNX917533 DXQ917517:DXT917533 EHM917517:EHP917533 ERI917517:ERL917533 FBE917517:FBH917533 FLA917517:FLD917533 FUW917517:FUZ917533 GES917517:GEV917533 GOO917517:GOR917533 GYK917517:GYN917533 HIG917517:HIJ917533 HSC917517:HSF917533 IBY917517:ICB917533 ILU917517:ILX917533 IVQ917517:IVT917533 JFM917517:JFP917533 JPI917517:JPL917533 JZE917517:JZH917533 KJA917517:KJD917533 KSW917517:KSZ917533 LCS917517:LCV917533 LMO917517:LMR917533 LWK917517:LWN917533 MGG917517:MGJ917533 MQC917517:MQF917533 MZY917517:NAB917533 NJU917517:NJX917533 NTQ917517:NTT917533 ODM917517:ODP917533 ONI917517:ONL917533 OXE917517:OXH917533 PHA917517:PHD917533 PQW917517:PQZ917533 QAS917517:QAV917533 QKO917517:QKR917533 QUK917517:QUN917533 REG917517:REJ917533 ROC917517:ROF917533 RXY917517:RYB917533 SHU917517:SHX917533 SRQ917517:SRT917533 TBM917517:TBP917533 TLI917517:TLL917533 TVE917517:TVH917533 UFA917517:UFD917533 UOW917517:UOZ917533 UYS917517:UYV917533 VIO917517:VIR917533 VSK917517:VSN917533 WCG917517:WCJ917533 WMC917517:WMF917533 WVY917517:WWB917533 Q983053:T983069 JM983053:JP983069 TI983053:TL983069 ADE983053:ADH983069 ANA983053:AND983069 AWW983053:AWZ983069 BGS983053:BGV983069 BQO983053:BQR983069 CAK983053:CAN983069 CKG983053:CKJ983069 CUC983053:CUF983069 DDY983053:DEB983069 DNU983053:DNX983069 DXQ983053:DXT983069 EHM983053:EHP983069 ERI983053:ERL983069 FBE983053:FBH983069 FLA983053:FLD983069 FUW983053:FUZ983069 GES983053:GEV983069 GOO983053:GOR983069 GYK983053:GYN983069 HIG983053:HIJ983069 HSC983053:HSF983069 IBY983053:ICB983069 ILU983053:ILX983069 IVQ983053:IVT983069 JFM983053:JFP983069 JPI983053:JPL983069 JZE983053:JZH983069 KJA983053:KJD983069 KSW983053:KSZ983069 LCS983053:LCV983069 LMO983053:LMR983069 LWK983053:LWN983069 MGG983053:MGJ983069 MQC983053:MQF983069 MZY983053:NAB983069 NJU983053:NJX983069 NTQ983053:NTT983069 ODM983053:ODP983069 ONI983053:ONL983069 OXE983053:OXH983069 PHA983053:PHD983069 PQW983053:PQZ983069 QAS983053:QAV983069 QKO983053:QKR983069 QUK983053:QUN983069 REG983053:REJ983069 ROC983053:ROF983069 RXY983053:RYB983069 SHU983053:SHX983069 SRQ983053:SRT983069 TBM983053:TBP983069 TLI983053:TLL983069 TVE983053:TVH983069 UFA983053:UFD983069 UOW983053:UOZ983069 UYS983053:UYV983069 VIO983053:VIR983069 VSK983053:VSN983069 WCG983053:WCJ983069 WMC983053:WMF983069 WVY983053:WWB983069 U65542:X65565 JQ65542:JT65565 TM65542:TP65565 ADI65542:ADL65565 ANE65542:ANH65565 AXA65542:AXD65565 BGW65542:BGZ65565 BQS65542:BQV65565 CAO65542:CAR65565 CKK65542:CKN65565 CUG65542:CUJ65565 DEC65542:DEF65565 DNY65542:DOB65565 DXU65542:DXX65565 EHQ65542:EHT65565 ERM65542:ERP65565 FBI65542:FBL65565 FLE65542:FLH65565 FVA65542:FVD65565 GEW65542:GEZ65565 GOS65542:GOV65565 GYO65542:GYR65565 HIK65542:HIN65565 HSG65542:HSJ65565 ICC65542:ICF65565 ILY65542:IMB65565 IVU65542:IVX65565 JFQ65542:JFT65565 JPM65542:JPP65565 JZI65542:JZL65565 KJE65542:KJH65565 KTA65542:KTD65565 LCW65542:LCZ65565 LMS65542:LMV65565 LWO65542:LWR65565 MGK65542:MGN65565 MQG65542:MQJ65565 NAC65542:NAF65565 NJY65542:NKB65565 NTU65542:NTX65565 ODQ65542:ODT65565 ONM65542:ONP65565 OXI65542:OXL65565 PHE65542:PHH65565 PRA65542:PRD65565 QAW65542:QAZ65565 QKS65542:QKV65565 QUO65542:QUR65565 REK65542:REN65565 ROG65542:ROJ65565 RYC65542:RYF65565 SHY65542:SIB65565 SRU65542:SRX65565 TBQ65542:TBT65565 TLM65542:TLP65565 TVI65542:TVL65565 UFE65542:UFH65565 UPA65542:UPD65565 UYW65542:UYZ65565 VIS65542:VIV65565 VSO65542:VSR65565 WCK65542:WCN65565 WMG65542:WMJ65565 WWC65542:WWF65565 U131078:X131101 JQ131078:JT131101 TM131078:TP131101 ADI131078:ADL131101 ANE131078:ANH131101 AXA131078:AXD131101 BGW131078:BGZ131101 BQS131078:BQV131101 CAO131078:CAR131101 CKK131078:CKN131101 CUG131078:CUJ131101 DEC131078:DEF131101 DNY131078:DOB131101 DXU131078:DXX131101 EHQ131078:EHT131101 ERM131078:ERP131101 FBI131078:FBL131101 FLE131078:FLH131101 FVA131078:FVD131101 GEW131078:GEZ131101 GOS131078:GOV131101 GYO131078:GYR131101 HIK131078:HIN131101 HSG131078:HSJ131101 ICC131078:ICF131101 ILY131078:IMB131101 IVU131078:IVX131101 JFQ131078:JFT131101 JPM131078:JPP131101 JZI131078:JZL131101 KJE131078:KJH131101 KTA131078:KTD131101 LCW131078:LCZ131101 LMS131078:LMV131101 LWO131078:LWR131101 MGK131078:MGN131101 MQG131078:MQJ131101 NAC131078:NAF131101 NJY131078:NKB131101 NTU131078:NTX131101 ODQ131078:ODT131101 ONM131078:ONP131101 OXI131078:OXL131101 PHE131078:PHH131101 PRA131078:PRD131101 QAW131078:QAZ131101 QKS131078:QKV131101 QUO131078:QUR131101 REK131078:REN131101 ROG131078:ROJ131101 RYC131078:RYF131101 SHY131078:SIB131101 SRU131078:SRX131101 TBQ131078:TBT131101 TLM131078:TLP131101 TVI131078:TVL131101 UFE131078:UFH131101 UPA131078:UPD131101 UYW131078:UYZ131101 VIS131078:VIV131101 VSO131078:VSR131101 WCK131078:WCN131101 WMG131078:WMJ131101 WWC131078:WWF131101 U196614:X196637 JQ196614:JT196637 TM196614:TP196637 ADI196614:ADL196637 ANE196614:ANH196637 AXA196614:AXD196637 BGW196614:BGZ196637 BQS196614:BQV196637 CAO196614:CAR196637 CKK196614:CKN196637 CUG196614:CUJ196637 DEC196614:DEF196637 DNY196614:DOB196637 DXU196614:DXX196637 EHQ196614:EHT196637 ERM196614:ERP196637 FBI196614:FBL196637 FLE196614:FLH196637 FVA196614:FVD196637 GEW196614:GEZ196637 GOS196614:GOV196637 GYO196614:GYR196637 HIK196614:HIN196637 HSG196614:HSJ196637 ICC196614:ICF196637 ILY196614:IMB196637 IVU196614:IVX196637 JFQ196614:JFT196637 JPM196614:JPP196637 JZI196614:JZL196637 KJE196614:KJH196637 KTA196614:KTD196637 LCW196614:LCZ196637 LMS196614:LMV196637 LWO196614:LWR196637 MGK196614:MGN196637 MQG196614:MQJ196637 NAC196614:NAF196637 NJY196614:NKB196637 NTU196614:NTX196637 ODQ196614:ODT196637 ONM196614:ONP196637 OXI196614:OXL196637 PHE196614:PHH196637 PRA196614:PRD196637 QAW196614:QAZ196637 QKS196614:QKV196637 QUO196614:QUR196637 REK196614:REN196637 ROG196614:ROJ196637 RYC196614:RYF196637 SHY196614:SIB196637 SRU196614:SRX196637 TBQ196614:TBT196637 TLM196614:TLP196637 TVI196614:TVL196637 UFE196614:UFH196637 UPA196614:UPD196637 UYW196614:UYZ196637 VIS196614:VIV196637 VSO196614:VSR196637 WCK196614:WCN196637 WMG196614:WMJ196637 WWC196614:WWF196637 U262150:X262173 JQ262150:JT262173 TM262150:TP262173 ADI262150:ADL262173 ANE262150:ANH262173 AXA262150:AXD262173 BGW262150:BGZ262173 BQS262150:BQV262173 CAO262150:CAR262173 CKK262150:CKN262173 CUG262150:CUJ262173 DEC262150:DEF262173 DNY262150:DOB262173 DXU262150:DXX262173 EHQ262150:EHT262173 ERM262150:ERP262173 FBI262150:FBL262173 FLE262150:FLH262173 FVA262150:FVD262173 GEW262150:GEZ262173 GOS262150:GOV262173 GYO262150:GYR262173 HIK262150:HIN262173 HSG262150:HSJ262173 ICC262150:ICF262173 ILY262150:IMB262173 IVU262150:IVX262173 JFQ262150:JFT262173 JPM262150:JPP262173 JZI262150:JZL262173 KJE262150:KJH262173 KTA262150:KTD262173 LCW262150:LCZ262173 LMS262150:LMV262173 LWO262150:LWR262173 MGK262150:MGN262173 MQG262150:MQJ262173 NAC262150:NAF262173 NJY262150:NKB262173 NTU262150:NTX262173 ODQ262150:ODT262173 ONM262150:ONP262173 OXI262150:OXL262173 PHE262150:PHH262173 PRA262150:PRD262173 QAW262150:QAZ262173 QKS262150:QKV262173 QUO262150:QUR262173 REK262150:REN262173 ROG262150:ROJ262173 RYC262150:RYF262173 SHY262150:SIB262173 SRU262150:SRX262173 TBQ262150:TBT262173 TLM262150:TLP262173 TVI262150:TVL262173 UFE262150:UFH262173 UPA262150:UPD262173 UYW262150:UYZ262173 VIS262150:VIV262173 VSO262150:VSR262173 WCK262150:WCN262173 WMG262150:WMJ262173 WWC262150:WWF262173 U327686:X327709 JQ327686:JT327709 TM327686:TP327709 ADI327686:ADL327709 ANE327686:ANH327709 AXA327686:AXD327709 BGW327686:BGZ327709 BQS327686:BQV327709 CAO327686:CAR327709 CKK327686:CKN327709 CUG327686:CUJ327709 DEC327686:DEF327709 DNY327686:DOB327709 DXU327686:DXX327709 EHQ327686:EHT327709 ERM327686:ERP327709 FBI327686:FBL327709 FLE327686:FLH327709 FVA327686:FVD327709 GEW327686:GEZ327709 GOS327686:GOV327709 GYO327686:GYR327709 HIK327686:HIN327709 HSG327686:HSJ327709 ICC327686:ICF327709 ILY327686:IMB327709 IVU327686:IVX327709 JFQ327686:JFT327709 JPM327686:JPP327709 JZI327686:JZL327709 KJE327686:KJH327709 KTA327686:KTD327709 LCW327686:LCZ327709 LMS327686:LMV327709 LWO327686:LWR327709 MGK327686:MGN327709 MQG327686:MQJ327709 NAC327686:NAF327709 NJY327686:NKB327709 NTU327686:NTX327709 ODQ327686:ODT327709 ONM327686:ONP327709 OXI327686:OXL327709 PHE327686:PHH327709 PRA327686:PRD327709 QAW327686:QAZ327709 QKS327686:QKV327709 QUO327686:QUR327709 REK327686:REN327709 ROG327686:ROJ327709 RYC327686:RYF327709 SHY327686:SIB327709 SRU327686:SRX327709 TBQ327686:TBT327709 TLM327686:TLP327709 TVI327686:TVL327709 UFE327686:UFH327709 UPA327686:UPD327709 UYW327686:UYZ327709 VIS327686:VIV327709 VSO327686:VSR327709 WCK327686:WCN327709 WMG327686:WMJ327709 WWC327686:WWF327709 U393222:X393245 JQ393222:JT393245 TM393222:TP393245 ADI393222:ADL393245 ANE393222:ANH393245 AXA393222:AXD393245 BGW393222:BGZ393245 BQS393222:BQV393245 CAO393222:CAR393245 CKK393222:CKN393245 CUG393222:CUJ393245 DEC393222:DEF393245 DNY393222:DOB393245 DXU393222:DXX393245 EHQ393222:EHT393245 ERM393222:ERP393245 FBI393222:FBL393245 FLE393222:FLH393245 FVA393222:FVD393245 GEW393222:GEZ393245 GOS393222:GOV393245 GYO393222:GYR393245 HIK393222:HIN393245 HSG393222:HSJ393245 ICC393222:ICF393245 ILY393222:IMB393245 IVU393222:IVX393245 JFQ393222:JFT393245 JPM393222:JPP393245 JZI393222:JZL393245 KJE393222:KJH393245 KTA393222:KTD393245 LCW393222:LCZ393245 LMS393222:LMV393245 LWO393222:LWR393245 MGK393222:MGN393245 MQG393222:MQJ393245 NAC393222:NAF393245 NJY393222:NKB393245 NTU393222:NTX393245 ODQ393222:ODT393245 ONM393222:ONP393245 OXI393222:OXL393245 PHE393222:PHH393245 PRA393222:PRD393245 QAW393222:QAZ393245 QKS393222:QKV393245 QUO393222:QUR393245 REK393222:REN393245 ROG393222:ROJ393245 RYC393222:RYF393245 SHY393222:SIB393245 SRU393222:SRX393245 TBQ393222:TBT393245 TLM393222:TLP393245 TVI393222:TVL393245 UFE393222:UFH393245 UPA393222:UPD393245 UYW393222:UYZ393245 VIS393222:VIV393245 VSO393222:VSR393245 WCK393222:WCN393245 WMG393222:WMJ393245 WWC393222:WWF393245 U458758:X458781 JQ458758:JT458781 TM458758:TP458781 ADI458758:ADL458781 ANE458758:ANH458781 AXA458758:AXD458781 BGW458758:BGZ458781 BQS458758:BQV458781 CAO458758:CAR458781 CKK458758:CKN458781 CUG458758:CUJ458781 DEC458758:DEF458781 DNY458758:DOB458781 DXU458758:DXX458781 EHQ458758:EHT458781 ERM458758:ERP458781 FBI458758:FBL458781 FLE458758:FLH458781 FVA458758:FVD458781 GEW458758:GEZ458781 GOS458758:GOV458781 GYO458758:GYR458781 HIK458758:HIN458781 HSG458758:HSJ458781 ICC458758:ICF458781 ILY458758:IMB458781 IVU458758:IVX458781 JFQ458758:JFT458781 JPM458758:JPP458781 JZI458758:JZL458781 KJE458758:KJH458781 KTA458758:KTD458781 LCW458758:LCZ458781 LMS458758:LMV458781 LWO458758:LWR458781 MGK458758:MGN458781 MQG458758:MQJ458781 NAC458758:NAF458781 NJY458758:NKB458781 NTU458758:NTX458781 ODQ458758:ODT458781 ONM458758:ONP458781 OXI458758:OXL458781 PHE458758:PHH458781 PRA458758:PRD458781 QAW458758:QAZ458781 QKS458758:QKV458781 QUO458758:QUR458781 REK458758:REN458781 ROG458758:ROJ458781 RYC458758:RYF458781 SHY458758:SIB458781 SRU458758:SRX458781 TBQ458758:TBT458781 TLM458758:TLP458781 TVI458758:TVL458781 UFE458758:UFH458781 UPA458758:UPD458781 UYW458758:UYZ458781 VIS458758:VIV458781 VSO458758:VSR458781 WCK458758:WCN458781 WMG458758:WMJ458781 WWC458758:WWF458781 U524294:X524317 JQ524294:JT524317 TM524294:TP524317 ADI524294:ADL524317 ANE524294:ANH524317 AXA524294:AXD524317 BGW524294:BGZ524317 BQS524294:BQV524317 CAO524294:CAR524317 CKK524294:CKN524317 CUG524294:CUJ524317 DEC524294:DEF524317 DNY524294:DOB524317 DXU524294:DXX524317 EHQ524294:EHT524317 ERM524294:ERP524317 FBI524294:FBL524317 FLE524294:FLH524317 FVA524294:FVD524317 GEW524294:GEZ524317 GOS524294:GOV524317 GYO524294:GYR524317 HIK524294:HIN524317 HSG524294:HSJ524317 ICC524294:ICF524317 ILY524294:IMB524317 IVU524294:IVX524317 JFQ524294:JFT524317 JPM524294:JPP524317 JZI524294:JZL524317 KJE524294:KJH524317 KTA524294:KTD524317 LCW524294:LCZ524317 LMS524294:LMV524317 LWO524294:LWR524317 MGK524294:MGN524317 MQG524294:MQJ524317 NAC524294:NAF524317 NJY524294:NKB524317 NTU524294:NTX524317 ODQ524294:ODT524317 ONM524294:ONP524317 OXI524294:OXL524317 PHE524294:PHH524317 PRA524294:PRD524317 QAW524294:QAZ524317 QKS524294:QKV524317 QUO524294:QUR524317 REK524294:REN524317 ROG524294:ROJ524317 RYC524294:RYF524317 SHY524294:SIB524317 SRU524294:SRX524317 TBQ524294:TBT524317 TLM524294:TLP524317 TVI524294:TVL524317 UFE524294:UFH524317 UPA524294:UPD524317 UYW524294:UYZ524317 VIS524294:VIV524317 VSO524294:VSR524317 WCK524294:WCN524317 WMG524294:WMJ524317 WWC524294:WWF524317 U589830:X589853 JQ589830:JT589853 TM589830:TP589853 ADI589830:ADL589853 ANE589830:ANH589853 AXA589830:AXD589853 BGW589830:BGZ589853 BQS589830:BQV589853 CAO589830:CAR589853 CKK589830:CKN589853 CUG589830:CUJ589853 DEC589830:DEF589853 DNY589830:DOB589853 DXU589830:DXX589853 EHQ589830:EHT589853 ERM589830:ERP589853 FBI589830:FBL589853 FLE589830:FLH589853 FVA589830:FVD589853 GEW589830:GEZ589853 GOS589830:GOV589853 GYO589830:GYR589853 HIK589830:HIN589853 HSG589830:HSJ589853 ICC589830:ICF589853 ILY589830:IMB589853 IVU589830:IVX589853 JFQ589830:JFT589853 JPM589830:JPP589853 JZI589830:JZL589853 KJE589830:KJH589853 KTA589830:KTD589853 LCW589830:LCZ589853 LMS589830:LMV589853 LWO589830:LWR589853 MGK589830:MGN589853 MQG589830:MQJ589853 NAC589830:NAF589853 NJY589830:NKB589853 NTU589830:NTX589853 ODQ589830:ODT589853 ONM589830:ONP589853 OXI589830:OXL589853 PHE589830:PHH589853 PRA589830:PRD589853 QAW589830:QAZ589853 QKS589830:QKV589853 QUO589830:QUR589853 REK589830:REN589853 ROG589830:ROJ589853 RYC589830:RYF589853 SHY589830:SIB589853 SRU589830:SRX589853 TBQ589830:TBT589853 TLM589830:TLP589853 TVI589830:TVL589853 UFE589830:UFH589853 UPA589830:UPD589853 UYW589830:UYZ589853 VIS589830:VIV589853 VSO589830:VSR589853 WCK589830:WCN589853 WMG589830:WMJ589853 WWC589830:WWF589853 U655366:X655389 JQ655366:JT655389 TM655366:TP655389 ADI655366:ADL655389 ANE655366:ANH655389 AXA655366:AXD655389 BGW655366:BGZ655389 BQS655366:BQV655389 CAO655366:CAR655389 CKK655366:CKN655389 CUG655366:CUJ655389 DEC655366:DEF655389 DNY655366:DOB655389 DXU655366:DXX655389 EHQ655366:EHT655389 ERM655366:ERP655389 FBI655366:FBL655389 FLE655366:FLH655389 FVA655366:FVD655389 GEW655366:GEZ655389 GOS655366:GOV655389 GYO655366:GYR655389 HIK655366:HIN655389 HSG655366:HSJ655389 ICC655366:ICF655389 ILY655366:IMB655389 IVU655366:IVX655389 JFQ655366:JFT655389 JPM655366:JPP655389 JZI655366:JZL655389 KJE655366:KJH655389 KTA655366:KTD655389 LCW655366:LCZ655389 LMS655366:LMV655389 LWO655366:LWR655389 MGK655366:MGN655389 MQG655366:MQJ655389 NAC655366:NAF655389 NJY655366:NKB655389 NTU655366:NTX655389 ODQ655366:ODT655389 ONM655366:ONP655389 OXI655366:OXL655389 PHE655366:PHH655389 PRA655366:PRD655389 QAW655366:QAZ655389 QKS655366:QKV655389 QUO655366:QUR655389 REK655366:REN655389 ROG655366:ROJ655389 RYC655366:RYF655389 SHY655366:SIB655389 SRU655366:SRX655389 TBQ655366:TBT655389 TLM655366:TLP655389 TVI655366:TVL655389 UFE655366:UFH655389 UPA655366:UPD655389 UYW655366:UYZ655389 VIS655366:VIV655389 VSO655366:VSR655389 WCK655366:WCN655389 WMG655366:WMJ655389 WWC655366:WWF655389 U720902:X720925 JQ720902:JT720925 TM720902:TP720925 ADI720902:ADL720925 ANE720902:ANH720925 AXA720902:AXD720925 BGW720902:BGZ720925 BQS720902:BQV720925 CAO720902:CAR720925 CKK720902:CKN720925 CUG720902:CUJ720925 DEC720902:DEF720925 DNY720902:DOB720925 DXU720902:DXX720925 EHQ720902:EHT720925 ERM720902:ERP720925 FBI720902:FBL720925 FLE720902:FLH720925 FVA720902:FVD720925 GEW720902:GEZ720925 GOS720902:GOV720925 GYO720902:GYR720925 HIK720902:HIN720925 HSG720902:HSJ720925 ICC720902:ICF720925 ILY720902:IMB720925 IVU720902:IVX720925 JFQ720902:JFT720925 JPM720902:JPP720925 JZI720902:JZL720925 KJE720902:KJH720925 KTA720902:KTD720925 LCW720902:LCZ720925 LMS720902:LMV720925 LWO720902:LWR720925 MGK720902:MGN720925 MQG720902:MQJ720925 NAC720902:NAF720925 NJY720902:NKB720925 NTU720902:NTX720925 ODQ720902:ODT720925 ONM720902:ONP720925 OXI720902:OXL720925 PHE720902:PHH720925 PRA720902:PRD720925 QAW720902:QAZ720925 QKS720902:QKV720925 QUO720902:QUR720925 REK720902:REN720925 ROG720902:ROJ720925 RYC720902:RYF720925 SHY720902:SIB720925 SRU720902:SRX720925 TBQ720902:TBT720925 TLM720902:TLP720925 TVI720902:TVL720925 UFE720902:UFH720925 UPA720902:UPD720925 UYW720902:UYZ720925 VIS720902:VIV720925 VSO720902:VSR720925 WCK720902:WCN720925 WMG720902:WMJ720925 WWC720902:WWF720925 U786438:X786461 JQ786438:JT786461 TM786438:TP786461 ADI786438:ADL786461 ANE786438:ANH786461 AXA786438:AXD786461 BGW786438:BGZ786461 BQS786438:BQV786461 CAO786438:CAR786461 CKK786438:CKN786461 CUG786438:CUJ786461 DEC786438:DEF786461 DNY786438:DOB786461 DXU786438:DXX786461 EHQ786438:EHT786461 ERM786438:ERP786461 FBI786438:FBL786461 FLE786438:FLH786461 FVA786438:FVD786461 GEW786438:GEZ786461 GOS786438:GOV786461 GYO786438:GYR786461 HIK786438:HIN786461 HSG786438:HSJ786461 ICC786438:ICF786461 ILY786438:IMB786461 IVU786438:IVX786461 JFQ786438:JFT786461 JPM786438:JPP786461 JZI786438:JZL786461 KJE786438:KJH786461 KTA786438:KTD786461 LCW786438:LCZ786461 LMS786438:LMV786461 LWO786438:LWR786461 MGK786438:MGN786461 MQG786438:MQJ786461 NAC786438:NAF786461 NJY786438:NKB786461 NTU786438:NTX786461 ODQ786438:ODT786461 ONM786438:ONP786461 OXI786438:OXL786461 PHE786438:PHH786461 PRA786438:PRD786461 QAW786438:QAZ786461 QKS786438:QKV786461 QUO786438:QUR786461 REK786438:REN786461 ROG786438:ROJ786461 RYC786438:RYF786461 SHY786438:SIB786461 SRU786438:SRX786461 TBQ786438:TBT786461 TLM786438:TLP786461 TVI786438:TVL786461 UFE786438:UFH786461 UPA786438:UPD786461 UYW786438:UYZ786461 VIS786438:VIV786461 VSO786438:VSR786461 WCK786438:WCN786461 WMG786438:WMJ786461 WWC786438:WWF786461 U851974:X851997 JQ851974:JT851997 TM851974:TP851997 ADI851974:ADL851997 ANE851974:ANH851997 AXA851974:AXD851997 BGW851974:BGZ851997 BQS851974:BQV851997 CAO851974:CAR851997 CKK851974:CKN851997 CUG851974:CUJ851997 DEC851974:DEF851997 DNY851974:DOB851997 DXU851974:DXX851997 EHQ851974:EHT851997 ERM851974:ERP851997 FBI851974:FBL851997 FLE851974:FLH851997 FVA851974:FVD851997 GEW851974:GEZ851997 GOS851974:GOV851997 GYO851974:GYR851997 HIK851974:HIN851997 HSG851974:HSJ851997 ICC851974:ICF851997 ILY851974:IMB851997 IVU851974:IVX851997 JFQ851974:JFT851997 JPM851974:JPP851997 JZI851974:JZL851997 KJE851974:KJH851997 KTA851974:KTD851997 LCW851974:LCZ851997 LMS851974:LMV851997 LWO851974:LWR851997 MGK851974:MGN851997 MQG851974:MQJ851997 NAC851974:NAF851997 NJY851974:NKB851997 NTU851974:NTX851997 ODQ851974:ODT851997 ONM851974:ONP851997 OXI851974:OXL851997 PHE851974:PHH851997 PRA851974:PRD851997 QAW851974:QAZ851997 QKS851974:QKV851997 QUO851974:QUR851997 REK851974:REN851997 ROG851974:ROJ851997 RYC851974:RYF851997 SHY851974:SIB851997 SRU851974:SRX851997 TBQ851974:TBT851997 TLM851974:TLP851997 TVI851974:TVL851997 UFE851974:UFH851997 UPA851974:UPD851997 UYW851974:UYZ851997 VIS851974:VIV851997 VSO851974:VSR851997 WCK851974:WCN851997 WMG851974:WMJ851997 WWC851974:WWF851997 U917510:X917533 JQ917510:JT917533 TM917510:TP917533 ADI917510:ADL917533 ANE917510:ANH917533 AXA917510:AXD917533 BGW917510:BGZ917533 BQS917510:BQV917533 CAO917510:CAR917533 CKK917510:CKN917533 CUG917510:CUJ917533 DEC917510:DEF917533 DNY917510:DOB917533 DXU917510:DXX917533 EHQ917510:EHT917533 ERM917510:ERP917533 FBI917510:FBL917533 FLE917510:FLH917533 FVA917510:FVD917533 GEW917510:GEZ917533 GOS917510:GOV917533 GYO917510:GYR917533 HIK917510:HIN917533 HSG917510:HSJ917533 ICC917510:ICF917533 ILY917510:IMB917533 IVU917510:IVX917533 JFQ917510:JFT917533 JPM917510:JPP917533 JZI917510:JZL917533 KJE917510:KJH917533 KTA917510:KTD917533 LCW917510:LCZ917533 LMS917510:LMV917533 LWO917510:LWR917533 MGK917510:MGN917533 MQG917510:MQJ917533 NAC917510:NAF917533 NJY917510:NKB917533 NTU917510:NTX917533 ODQ917510:ODT917533 ONM917510:ONP917533 OXI917510:OXL917533 PHE917510:PHH917533 PRA917510:PRD917533 QAW917510:QAZ917533 QKS917510:QKV917533 QUO917510:QUR917533 REK917510:REN917533 ROG917510:ROJ917533 RYC917510:RYF917533 SHY917510:SIB917533 SRU917510:SRX917533 TBQ917510:TBT917533 TLM917510:TLP917533 TVI917510:TVL917533 UFE917510:UFH917533 UPA917510:UPD917533 UYW917510:UYZ917533 VIS917510:VIV917533 VSO917510:VSR917533 WCK917510:WCN917533 WMG917510:WMJ917533 WWC917510:WWF917533 U983046:X983069 JQ983046:JT983069 TM983046:TP983069 ADI983046:ADL983069 ANE983046:ANH983069 AXA983046:AXD983069 BGW983046:BGZ983069 BQS983046:BQV983069 CAO983046:CAR983069 CKK983046:CKN983069 CUG983046:CUJ983069 DEC983046:DEF983069 DNY983046:DOB983069 DXU983046:DXX983069 EHQ983046:EHT983069 ERM983046:ERP983069 FBI983046:FBL983069 FLE983046:FLH983069 FVA983046:FVD983069 GEW983046:GEZ983069 GOS983046:GOV983069 GYO983046:GYR983069 HIK983046:HIN983069 HSG983046:HSJ983069 ICC983046:ICF983069 ILY983046:IMB983069 IVU983046:IVX983069 JFQ983046:JFT983069 JPM983046:JPP983069 JZI983046:JZL983069 KJE983046:KJH983069 KTA983046:KTD983069 LCW983046:LCZ983069 LMS983046:LMV983069 LWO983046:LWR983069 MGK983046:MGN983069 MQG983046:MQJ983069 NAC983046:NAF983069 NJY983046:NKB983069 NTU983046:NTX983069 ODQ983046:ODT983069 ONM983046:ONP983069 OXI983046:OXL983069 PHE983046:PHH983069 PRA983046:PRD983069 QAW983046:QAZ983069 QKS983046:QKV983069 QUO983046:QUR983069 REK983046:REN983069 ROG983046:ROJ983069 RYC983046:RYF983069 SHY983046:SIB983069 SRU983046:SRX983069 TBQ983046:TBT983069 TLM983046:TLP983069 TVI983046:TVL983069 UFE983046:UFH983069 UPA983046:UPD983069 UYW983046:UYZ983069 VIS983046:VIV983069 VSO983046:VSR983069 WCK983046:WCN983069 WMG983046:WMJ983069 WWC983046:WWF983069 AG16 D65549:P131077 IZ65549:JL131077 SV65549:TH131077 ACR65549:ADD131077 AMN65549:AMZ131077 AWJ65549:AWV131077 BGF65549:BGR131077 BQB65549:BQN131077 BZX65549:CAJ131077 CJT65549:CKF131077 CTP65549:CUB131077 DDL65549:DDX131077 DNH65549:DNT131077 DXD65549:DXP131077 EGZ65549:EHL131077 EQV65549:ERH131077 FAR65549:FBD131077 FKN65549:FKZ131077 FUJ65549:FUV131077 GEF65549:GER131077 GOB65549:GON131077 GXX65549:GYJ131077 HHT65549:HIF131077 HRP65549:HSB131077 IBL65549:IBX131077 ILH65549:ILT131077 IVD65549:IVP131077 JEZ65549:JFL131077 JOV65549:JPH131077 JYR65549:JZD131077 KIN65549:KIZ131077 KSJ65549:KSV131077 LCF65549:LCR131077 LMB65549:LMN131077 LVX65549:LWJ131077 MFT65549:MGF131077 MPP65549:MQB131077 MZL65549:MZX131077 NJH65549:NJT131077 NTD65549:NTP131077 OCZ65549:ODL131077 OMV65549:ONH131077 OWR65549:OXD131077 PGN65549:PGZ131077 PQJ65549:PQV131077 QAF65549:QAR131077 QKB65549:QKN131077 QTX65549:QUJ131077 RDT65549:REF131077 RNP65549:ROB131077 RXL65549:RXX131077 SHH65549:SHT131077 SRD65549:SRP131077 TAZ65549:TBL131077 TKV65549:TLH131077 TUR65549:TVD131077 UEN65549:UEZ131077 UOJ65549:UOV131077 UYF65549:UYR131077 VIB65549:VIN131077 VRX65549:VSJ131077 WBT65549:WCF131077 WLP65549:WMB131077 WVL65549:WVX131077 D131085:P196613 IZ131085:JL196613 SV131085:TH196613 ACR131085:ADD196613 AMN131085:AMZ196613 AWJ131085:AWV196613 BGF131085:BGR196613 BQB131085:BQN196613 BZX131085:CAJ196613 CJT131085:CKF196613 CTP131085:CUB196613 DDL131085:DDX196613 DNH131085:DNT196613 DXD131085:DXP196613 EGZ131085:EHL196613 EQV131085:ERH196613 FAR131085:FBD196613 FKN131085:FKZ196613 FUJ131085:FUV196613 GEF131085:GER196613 GOB131085:GON196613 GXX131085:GYJ196613 HHT131085:HIF196613 HRP131085:HSB196613 IBL131085:IBX196613 ILH131085:ILT196613 IVD131085:IVP196613 JEZ131085:JFL196613 JOV131085:JPH196613 JYR131085:JZD196613 KIN131085:KIZ196613 KSJ131085:KSV196613 LCF131085:LCR196613 LMB131085:LMN196613 LVX131085:LWJ196613 MFT131085:MGF196613 MPP131085:MQB196613 MZL131085:MZX196613 NJH131085:NJT196613 NTD131085:NTP196613 OCZ131085:ODL196613 OMV131085:ONH196613 OWR131085:OXD196613 PGN131085:PGZ196613 PQJ131085:PQV196613 QAF131085:QAR196613 QKB131085:QKN196613 QTX131085:QUJ196613 RDT131085:REF196613 RNP131085:ROB196613 RXL131085:RXX196613 SHH131085:SHT196613 SRD131085:SRP196613 TAZ131085:TBL196613 TKV131085:TLH196613 TUR131085:TVD196613 UEN131085:UEZ196613 UOJ131085:UOV196613 UYF131085:UYR196613 VIB131085:VIN196613 VRX131085:VSJ196613 WBT131085:WCF196613 WLP131085:WMB196613 WVL131085:WVX196613 D196621:P262149 IZ196621:JL262149 SV196621:TH262149 ACR196621:ADD262149 AMN196621:AMZ262149 AWJ196621:AWV262149 BGF196621:BGR262149 BQB196621:BQN262149 BZX196621:CAJ262149 CJT196621:CKF262149 CTP196621:CUB262149 DDL196621:DDX262149 DNH196621:DNT262149 DXD196621:DXP262149 EGZ196621:EHL262149 EQV196621:ERH262149 FAR196621:FBD262149 FKN196621:FKZ262149 FUJ196621:FUV262149 GEF196621:GER262149 GOB196621:GON262149 GXX196621:GYJ262149 HHT196621:HIF262149 HRP196621:HSB262149 IBL196621:IBX262149 ILH196621:ILT262149 IVD196621:IVP262149 JEZ196621:JFL262149 JOV196621:JPH262149 JYR196621:JZD262149 KIN196621:KIZ262149 KSJ196621:KSV262149 LCF196621:LCR262149 LMB196621:LMN262149 LVX196621:LWJ262149 MFT196621:MGF262149 MPP196621:MQB262149 MZL196621:MZX262149 NJH196621:NJT262149 NTD196621:NTP262149 OCZ196621:ODL262149 OMV196621:ONH262149 OWR196621:OXD262149 PGN196621:PGZ262149 PQJ196621:PQV262149 QAF196621:QAR262149 QKB196621:QKN262149 QTX196621:QUJ262149 RDT196621:REF262149 RNP196621:ROB262149 RXL196621:RXX262149 SHH196621:SHT262149 SRD196621:SRP262149 TAZ196621:TBL262149 TKV196621:TLH262149 TUR196621:TVD262149 UEN196621:UEZ262149 UOJ196621:UOV262149 UYF196621:UYR262149 VIB196621:VIN262149 VRX196621:VSJ262149 WBT196621:WCF262149 WLP196621:WMB262149 WVL196621:WVX262149 D262157:P327685 IZ262157:JL327685 SV262157:TH327685 ACR262157:ADD327685 AMN262157:AMZ327685 AWJ262157:AWV327685 BGF262157:BGR327685 BQB262157:BQN327685 BZX262157:CAJ327685 CJT262157:CKF327685 CTP262157:CUB327685 DDL262157:DDX327685 DNH262157:DNT327685 DXD262157:DXP327685 EGZ262157:EHL327685 EQV262157:ERH327685 FAR262157:FBD327685 FKN262157:FKZ327685 FUJ262157:FUV327685 GEF262157:GER327685 GOB262157:GON327685 GXX262157:GYJ327685 HHT262157:HIF327685 HRP262157:HSB327685 IBL262157:IBX327685 ILH262157:ILT327685 IVD262157:IVP327685 JEZ262157:JFL327685 JOV262157:JPH327685 JYR262157:JZD327685 KIN262157:KIZ327685 KSJ262157:KSV327685 LCF262157:LCR327685 LMB262157:LMN327685 LVX262157:LWJ327685 MFT262157:MGF327685 MPP262157:MQB327685 MZL262157:MZX327685 NJH262157:NJT327685 NTD262157:NTP327685 OCZ262157:ODL327685 OMV262157:ONH327685 OWR262157:OXD327685 PGN262157:PGZ327685 PQJ262157:PQV327685 QAF262157:QAR327685 QKB262157:QKN327685 QTX262157:QUJ327685 RDT262157:REF327685 RNP262157:ROB327685 RXL262157:RXX327685 SHH262157:SHT327685 SRD262157:SRP327685 TAZ262157:TBL327685 TKV262157:TLH327685 TUR262157:TVD327685 UEN262157:UEZ327685 UOJ262157:UOV327685 UYF262157:UYR327685 VIB262157:VIN327685 VRX262157:VSJ327685 WBT262157:WCF327685 WLP262157:WMB327685 WVL262157:WVX327685 D327693:P393221 IZ327693:JL393221 SV327693:TH393221 ACR327693:ADD393221 AMN327693:AMZ393221 AWJ327693:AWV393221 BGF327693:BGR393221 BQB327693:BQN393221 BZX327693:CAJ393221 CJT327693:CKF393221 CTP327693:CUB393221 DDL327693:DDX393221 DNH327693:DNT393221 DXD327693:DXP393221 EGZ327693:EHL393221 EQV327693:ERH393221 FAR327693:FBD393221 FKN327693:FKZ393221 FUJ327693:FUV393221 GEF327693:GER393221 GOB327693:GON393221 GXX327693:GYJ393221 HHT327693:HIF393221 HRP327693:HSB393221 IBL327693:IBX393221 ILH327693:ILT393221 IVD327693:IVP393221 JEZ327693:JFL393221 JOV327693:JPH393221 JYR327693:JZD393221 KIN327693:KIZ393221 KSJ327693:KSV393221 LCF327693:LCR393221 LMB327693:LMN393221 LVX327693:LWJ393221 MFT327693:MGF393221 MPP327693:MQB393221 MZL327693:MZX393221 NJH327693:NJT393221 NTD327693:NTP393221 OCZ327693:ODL393221 OMV327693:ONH393221 OWR327693:OXD393221 PGN327693:PGZ393221 PQJ327693:PQV393221 QAF327693:QAR393221 QKB327693:QKN393221 QTX327693:QUJ393221 RDT327693:REF393221 RNP327693:ROB393221 RXL327693:RXX393221 SHH327693:SHT393221 SRD327693:SRP393221 TAZ327693:TBL393221 TKV327693:TLH393221 TUR327693:TVD393221 UEN327693:UEZ393221 UOJ327693:UOV393221 UYF327693:UYR393221 VIB327693:VIN393221 VRX327693:VSJ393221 WBT327693:WCF393221 WLP327693:WMB393221 WVL327693:WVX393221 D393229:P458757 IZ393229:JL458757 SV393229:TH458757 ACR393229:ADD458757 AMN393229:AMZ458757 AWJ393229:AWV458757 BGF393229:BGR458757 BQB393229:BQN458757 BZX393229:CAJ458757 CJT393229:CKF458757 CTP393229:CUB458757 DDL393229:DDX458757 DNH393229:DNT458757 DXD393229:DXP458757 EGZ393229:EHL458757 EQV393229:ERH458757 FAR393229:FBD458757 FKN393229:FKZ458757 FUJ393229:FUV458757 GEF393229:GER458757 GOB393229:GON458757 GXX393229:GYJ458757 HHT393229:HIF458757 HRP393229:HSB458757 IBL393229:IBX458757 ILH393229:ILT458757 IVD393229:IVP458757 JEZ393229:JFL458757 JOV393229:JPH458757 JYR393229:JZD458757 KIN393229:KIZ458757 KSJ393229:KSV458757 LCF393229:LCR458757 LMB393229:LMN458757 LVX393229:LWJ458757 MFT393229:MGF458757 MPP393229:MQB458757 MZL393229:MZX458757 NJH393229:NJT458757 NTD393229:NTP458757 OCZ393229:ODL458757 OMV393229:ONH458757 OWR393229:OXD458757 PGN393229:PGZ458757 PQJ393229:PQV458757 QAF393229:QAR458757 QKB393229:QKN458757 QTX393229:QUJ458757 RDT393229:REF458757 RNP393229:ROB458757 RXL393229:RXX458757 SHH393229:SHT458757 SRD393229:SRP458757 TAZ393229:TBL458757 TKV393229:TLH458757 TUR393229:TVD458757 UEN393229:UEZ458757 UOJ393229:UOV458757 UYF393229:UYR458757 VIB393229:VIN458757 VRX393229:VSJ458757 WBT393229:WCF458757 WLP393229:WMB458757 WVL393229:WVX458757 D458765:P524293 IZ458765:JL524293 SV458765:TH524293 ACR458765:ADD524293 AMN458765:AMZ524293 AWJ458765:AWV524293 BGF458765:BGR524293 BQB458765:BQN524293 BZX458765:CAJ524293 CJT458765:CKF524293 CTP458765:CUB524293 DDL458765:DDX524293 DNH458765:DNT524293 DXD458765:DXP524293 EGZ458765:EHL524293 EQV458765:ERH524293 FAR458765:FBD524293 FKN458765:FKZ524293 FUJ458765:FUV524293 GEF458765:GER524293 GOB458765:GON524293 GXX458765:GYJ524293 HHT458765:HIF524293 HRP458765:HSB524293 IBL458765:IBX524293 ILH458765:ILT524293 IVD458765:IVP524293 JEZ458765:JFL524293 JOV458765:JPH524293 JYR458765:JZD524293 KIN458765:KIZ524293 KSJ458765:KSV524293 LCF458765:LCR524293 LMB458765:LMN524293 LVX458765:LWJ524293 MFT458765:MGF524293 MPP458765:MQB524293 MZL458765:MZX524293 NJH458765:NJT524293 NTD458765:NTP524293 OCZ458765:ODL524293 OMV458765:ONH524293 OWR458765:OXD524293 PGN458765:PGZ524293 PQJ458765:PQV524293 QAF458765:QAR524293 QKB458765:QKN524293 QTX458765:QUJ524293 RDT458765:REF524293 RNP458765:ROB524293 RXL458765:RXX524293 SHH458765:SHT524293 SRD458765:SRP524293 TAZ458765:TBL524293 TKV458765:TLH524293 TUR458765:TVD524293 UEN458765:UEZ524293 UOJ458765:UOV524293 UYF458765:UYR524293 VIB458765:VIN524293 VRX458765:VSJ524293 WBT458765:WCF524293 WLP458765:WMB524293 WVL458765:WVX524293 D524301:P589829 IZ524301:JL589829 SV524301:TH589829 ACR524301:ADD589829 AMN524301:AMZ589829 AWJ524301:AWV589829 BGF524301:BGR589829 BQB524301:BQN589829 BZX524301:CAJ589829 CJT524301:CKF589829 CTP524301:CUB589829 DDL524301:DDX589829 DNH524301:DNT589829 DXD524301:DXP589829 EGZ524301:EHL589829 EQV524301:ERH589829 FAR524301:FBD589829 FKN524301:FKZ589829 FUJ524301:FUV589829 GEF524301:GER589829 GOB524301:GON589829 GXX524301:GYJ589829 HHT524301:HIF589829 HRP524301:HSB589829 IBL524301:IBX589829 ILH524301:ILT589829 IVD524301:IVP589829 JEZ524301:JFL589829 JOV524301:JPH589829 JYR524301:JZD589829 KIN524301:KIZ589829 KSJ524301:KSV589829 LCF524301:LCR589829 LMB524301:LMN589829 LVX524301:LWJ589829 MFT524301:MGF589829 MPP524301:MQB589829 MZL524301:MZX589829 NJH524301:NJT589829 NTD524301:NTP589829 OCZ524301:ODL589829 OMV524301:ONH589829 OWR524301:OXD589829 PGN524301:PGZ589829 PQJ524301:PQV589829 QAF524301:QAR589829 QKB524301:QKN589829 QTX524301:QUJ589829 RDT524301:REF589829 RNP524301:ROB589829 RXL524301:RXX589829 SHH524301:SHT589829 SRD524301:SRP589829 TAZ524301:TBL589829 TKV524301:TLH589829 TUR524301:TVD589829 UEN524301:UEZ589829 UOJ524301:UOV589829 UYF524301:UYR589829 VIB524301:VIN589829 VRX524301:VSJ589829 WBT524301:WCF589829 WLP524301:WMB589829 WVL524301:WVX589829 D589837:P655365 IZ589837:JL655365 SV589837:TH655365 ACR589837:ADD655365 AMN589837:AMZ655365 AWJ589837:AWV655365 BGF589837:BGR655365 BQB589837:BQN655365 BZX589837:CAJ655365 CJT589837:CKF655365 CTP589837:CUB655365 DDL589837:DDX655365 DNH589837:DNT655365 DXD589837:DXP655365 EGZ589837:EHL655365 EQV589837:ERH655365 FAR589837:FBD655365 FKN589837:FKZ655365 FUJ589837:FUV655365 GEF589837:GER655365 GOB589837:GON655365 GXX589837:GYJ655365 HHT589837:HIF655365 HRP589837:HSB655365 IBL589837:IBX655365 ILH589837:ILT655365 IVD589837:IVP655365 JEZ589837:JFL655365 JOV589837:JPH655365 JYR589837:JZD655365 KIN589837:KIZ655365 KSJ589837:KSV655365 LCF589837:LCR655365 LMB589837:LMN655365 LVX589837:LWJ655365 MFT589837:MGF655365 MPP589837:MQB655365 MZL589837:MZX655365 NJH589837:NJT655365 NTD589837:NTP655365 OCZ589837:ODL655365 OMV589837:ONH655365 OWR589837:OXD655365 PGN589837:PGZ655365 PQJ589837:PQV655365 QAF589837:QAR655365 QKB589837:QKN655365 QTX589837:QUJ655365 RDT589837:REF655365 RNP589837:ROB655365 RXL589837:RXX655365 SHH589837:SHT655365 SRD589837:SRP655365 TAZ589837:TBL655365 TKV589837:TLH655365 TUR589837:TVD655365 UEN589837:UEZ655365 UOJ589837:UOV655365 UYF589837:UYR655365 VIB589837:VIN655365 VRX589837:VSJ655365 WBT589837:WCF655365 WLP589837:WMB655365 WVL589837:WVX655365 D655373:P720901 IZ655373:JL720901 SV655373:TH720901 ACR655373:ADD720901 AMN655373:AMZ720901 AWJ655373:AWV720901 BGF655373:BGR720901 BQB655373:BQN720901 BZX655373:CAJ720901 CJT655373:CKF720901 CTP655373:CUB720901 DDL655373:DDX720901 DNH655373:DNT720901 DXD655373:DXP720901 EGZ655373:EHL720901 EQV655373:ERH720901 FAR655373:FBD720901 FKN655373:FKZ720901 FUJ655373:FUV720901 GEF655373:GER720901 GOB655373:GON720901 GXX655373:GYJ720901 HHT655373:HIF720901 HRP655373:HSB720901 IBL655373:IBX720901 ILH655373:ILT720901 IVD655373:IVP720901 JEZ655373:JFL720901 JOV655373:JPH720901 JYR655373:JZD720901 KIN655373:KIZ720901 KSJ655373:KSV720901 LCF655373:LCR720901 LMB655373:LMN720901 LVX655373:LWJ720901 MFT655373:MGF720901 MPP655373:MQB720901 MZL655373:MZX720901 NJH655373:NJT720901 NTD655373:NTP720901 OCZ655373:ODL720901 OMV655373:ONH720901 OWR655373:OXD720901 PGN655373:PGZ720901 PQJ655373:PQV720901 QAF655373:QAR720901 QKB655373:QKN720901 QTX655373:QUJ720901 RDT655373:REF720901 RNP655373:ROB720901 RXL655373:RXX720901 SHH655373:SHT720901 SRD655373:SRP720901 TAZ655373:TBL720901 TKV655373:TLH720901 TUR655373:TVD720901 UEN655373:UEZ720901 UOJ655373:UOV720901 UYF655373:UYR720901 VIB655373:VIN720901 VRX655373:VSJ720901 WBT655373:WCF720901 WLP655373:WMB720901 WVL655373:WVX720901 D720909:P786437 IZ720909:JL786437 SV720909:TH786437 ACR720909:ADD786437 AMN720909:AMZ786437 AWJ720909:AWV786437 BGF720909:BGR786437 BQB720909:BQN786437 BZX720909:CAJ786437 CJT720909:CKF786437 CTP720909:CUB786437 DDL720909:DDX786437 DNH720909:DNT786437 DXD720909:DXP786437 EGZ720909:EHL786437 EQV720909:ERH786437 FAR720909:FBD786437 FKN720909:FKZ786437 FUJ720909:FUV786437 GEF720909:GER786437 GOB720909:GON786437 GXX720909:GYJ786437 HHT720909:HIF786437 HRP720909:HSB786437 IBL720909:IBX786437 ILH720909:ILT786437 IVD720909:IVP786437 JEZ720909:JFL786437 JOV720909:JPH786437 JYR720909:JZD786437 KIN720909:KIZ786437 KSJ720909:KSV786437 LCF720909:LCR786437 LMB720909:LMN786437 LVX720909:LWJ786437 MFT720909:MGF786437 MPP720909:MQB786437 MZL720909:MZX786437 NJH720909:NJT786437 NTD720909:NTP786437 OCZ720909:ODL786437 OMV720909:ONH786437 OWR720909:OXD786437 PGN720909:PGZ786437 PQJ720909:PQV786437 QAF720909:QAR786437 QKB720909:QKN786437 QTX720909:QUJ786437 RDT720909:REF786437 RNP720909:ROB786437 RXL720909:RXX786437 SHH720909:SHT786437 SRD720909:SRP786437 TAZ720909:TBL786437 TKV720909:TLH786437 TUR720909:TVD786437 UEN720909:UEZ786437 UOJ720909:UOV786437 UYF720909:UYR786437 VIB720909:VIN786437 VRX720909:VSJ786437 WBT720909:WCF786437 WLP720909:WMB786437 WVL720909:WVX786437 D786445:P851973 IZ786445:JL851973 SV786445:TH851973 ACR786445:ADD851973 AMN786445:AMZ851973 AWJ786445:AWV851973 BGF786445:BGR851973 BQB786445:BQN851973 BZX786445:CAJ851973 CJT786445:CKF851973 CTP786445:CUB851973 DDL786445:DDX851973 DNH786445:DNT851973 DXD786445:DXP851973 EGZ786445:EHL851973 EQV786445:ERH851973 FAR786445:FBD851973 FKN786445:FKZ851973 FUJ786445:FUV851973 GEF786445:GER851973 GOB786445:GON851973 GXX786445:GYJ851973 HHT786445:HIF851973 HRP786445:HSB851973 IBL786445:IBX851973 ILH786445:ILT851973 IVD786445:IVP851973 JEZ786445:JFL851973 JOV786445:JPH851973 JYR786445:JZD851973 KIN786445:KIZ851973 KSJ786445:KSV851973 LCF786445:LCR851973 LMB786445:LMN851973 LVX786445:LWJ851973 MFT786445:MGF851973 MPP786445:MQB851973 MZL786445:MZX851973 NJH786445:NJT851973 NTD786445:NTP851973 OCZ786445:ODL851973 OMV786445:ONH851973 OWR786445:OXD851973 PGN786445:PGZ851973 PQJ786445:PQV851973 QAF786445:QAR851973 QKB786445:QKN851973 QTX786445:QUJ851973 RDT786445:REF851973 RNP786445:ROB851973 RXL786445:RXX851973 SHH786445:SHT851973 SRD786445:SRP851973 TAZ786445:TBL851973 TKV786445:TLH851973 TUR786445:TVD851973 UEN786445:UEZ851973 UOJ786445:UOV851973 UYF786445:UYR851973 VIB786445:VIN851973 VRX786445:VSJ851973 WBT786445:WCF851973 WLP786445:WMB851973 WVL786445:WVX851973 D851981:P917509 IZ851981:JL917509 SV851981:TH917509 ACR851981:ADD917509 AMN851981:AMZ917509 AWJ851981:AWV917509 BGF851981:BGR917509 BQB851981:BQN917509 BZX851981:CAJ917509 CJT851981:CKF917509 CTP851981:CUB917509 DDL851981:DDX917509 DNH851981:DNT917509 DXD851981:DXP917509 EGZ851981:EHL917509 EQV851981:ERH917509 FAR851981:FBD917509 FKN851981:FKZ917509 FUJ851981:FUV917509 GEF851981:GER917509 GOB851981:GON917509 GXX851981:GYJ917509 HHT851981:HIF917509 HRP851981:HSB917509 IBL851981:IBX917509 ILH851981:ILT917509 IVD851981:IVP917509 JEZ851981:JFL917509 JOV851981:JPH917509 JYR851981:JZD917509 KIN851981:KIZ917509 KSJ851981:KSV917509 LCF851981:LCR917509 LMB851981:LMN917509 LVX851981:LWJ917509 MFT851981:MGF917509 MPP851981:MQB917509 MZL851981:MZX917509 NJH851981:NJT917509 NTD851981:NTP917509 OCZ851981:ODL917509 OMV851981:ONH917509 OWR851981:OXD917509 PGN851981:PGZ917509 PQJ851981:PQV917509 QAF851981:QAR917509 QKB851981:QKN917509 QTX851981:QUJ917509 RDT851981:REF917509 RNP851981:ROB917509 RXL851981:RXX917509 SHH851981:SHT917509 SRD851981:SRP917509 TAZ851981:TBL917509 TKV851981:TLH917509 TUR851981:TVD917509 UEN851981:UEZ917509 UOJ851981:UOV917509 UYF851981:UYR917509 VIB851981:VIN917509 VRX851981:VSJ917509 WBT851981:WCF917509 WLP851981:WMB917509 WVL851981:WVX917509 D917517:P983045 IZ917517:JL983045 SV917517:TH983045 ACR917517:ADD983045 AMN917517:AMZ983045 AWJ917517:AWV983045 BGF917517:BGR983045 BQB917517:BQN983045 BZX917517:CAJ983045 CJT917517:CKF983045 CTP917517:CUB983045 DDL917517:DDX983045 DNH917517:DNT983045 DXD917517:DXP983045 EGZ917517:EHL983045 EQV917517:ERH983045 FAR917517:FBD983045 FKN917517:FKZ983045 FUJ917517:FUV983045 GEF917517:GER983045 GOB917517:GON983045 GXX917517:GYJ983045 HHT917517:HIF983045 HRP917517:HSB983045 IBL917517:IBX983045 ILH917517:ILT983045 IVD917517:IVP983045 JEZ917517:JFL983045 JOV917517:JPH983045 JYR917517:JZD983045 KIN917517:KIZ983045 KSJ917517:KSV983045 LCF917517:LCR983045 LMB917517:LMN983045 LVX917517:LWJ983045 MFT917517:MGF983045 MPP917517:MQB983045 MZL917517:MZX983045 NJH917517:NJT983045 NTD917517:NTP983045 OCZ917517:ODL983045 OMV917517:ONH983045 OWR917517:OXD983045 PGN917517:PGZ983045 PQJ917517:PQV983045 QAF917517:QAR983045 QKB917517:QKN983045 QTX917517:QUJ983045 RDT917517:REF983045 RNP917517:ROB983045 RXL917517:RXX983045 SHH917517:SHT983045 SRD917517:SRP983045 TAZ917517:TBL983045 TKV917517:TLH983045 TUR917517:TVD983045 UEN917517:UEZ983045 UOJ917517:UOV983045 UYF917517:UYR983045 VIB917517:VIN983045 VRX917517:VSJ983045 WBT917517:WCF983045 WLP917517:WMB983045 WVL917517:WVX983045 D983053:P1048576 IZ983053:JL1048576 SV983053:TH1048576 ACR983053:ADD1048576 AMN983053:AMZ1048576 AWJ983053:AWV1048576 BGF983053:BGR1048576 BQB983053:BQN1048576 BZX983053:CAJ1048576 CJT983053:CKF1048576 CTP983053:CUB1048576 DDL983053:DDX1048576 DNH983053:DNT1048576 DXD983053:DXP1048576 EGZ983053:EHL1048576 EQV983053:ERH1048576 FAR983053:FBD1048576 FKN983053:FKZ1048576 FUJ983053:FUV1048576 GEF983053:GER1048576 GOB983053:GON1048576 GXX983053:GYJ1048576 HHT983053:HIF1048576 HRP983053:HSB1048576 IBL983053:IBX1048576 ILH983053:ILT1048576 IVD983053:IVP1048576 JEZ983053:JFL1048576 JOV983053:JPH1048576 JYR983053:JZD1048576 KIN983053:KIZ1048576 KSJ983053:KSV1048576 LCF983053:LCR1048576 LMB983053:LMN1048576 LVX983053:LWJ1048576 MFT983053:MGF1048576 MPP983053:MQB1048576 MZL983053:MZX1048576 NJH983053:NJT1048576 NTD983053:NTP1048576 OCZ983053:ODL1048576 OMV983053:ONH1048576 OWR983053:OXD1048576 PGN983053:PGZ1048576 PQJ983053:PQV1048576 QAF983053:QAR1048576 QKB983053:QKN1048576 QTX983053:QUJ1048576 RDT983053:REF1048576 RNP983053:ROB1048576 RXL983053:RXX1048576 SHH983053:SHT1048576 SRD983053:SRP1048576 TAZ983053:TBL1048576 TKV983053:TLH1048576 TUR983053:TVD1048576 UEN983053:UEZ1048576 UOJ983053:UOV1048576 UYF983053:UYR1048576 VIB983053:VIN1048576 VRX983053:VSJ1048576 WBT983053:WCF1048576 WLP983053:WMB1048576 WVL983053:WVX1048576 IZ1:JP6 SV1:TL6 ACR1:ADH6 AMN1:AND6 AWJ1:AWZ6 BGF1:BGV6 BQB1:BQR6 BZX1:CAN6 CJT1:CKJ6 CTP1:CUF6 DDL1:DEB6 DNH1:DNX6 DXD1:DXT6 EGZ1:EHP6 EQV1:ERL6 FAR1:FBH6 FKN1:FLD6 FUJ1:FUZ6 GEF1:GEV6 GOB1:GOR6 GXX1:GYN6 HHT1:HIJ6 HRP1:HSF6 IBL1:ICB6 ILH1:ILX6 IVD1:IVT6 JEZ1:JFP6 JOV1:JPL6 JYR1:JZH6 KIN1:KJD6 KSJ1:KSZ6 LCF1:LCV6 LMB1:LMR6 LVX1:LWN6 MFT1:MGJ6 MPP1:MQF6 MZL1:NAB6 NJH1:NJX6 NTD1:NTT6 OCZ1:ODP6 OMV1:ONL6 OWR1:OXH6 PGN1:PHD6 PQJ1:PQZ6 QAF1:QAV6 QKB1:QKR6 QTX1:QUN6 RDT1:REJ6 RNP1:ROF6 RXL1:RYB6 SHH1:SHX6 SRD1:SRT6 TAZ1:TBP6 TKV1:TLL6 TUR1:TVH6 UEN1:UFD6 UOJ1:UOZ6 UYF1:UYV6 VIB1:VIR6 VRX1:VSN6 WBT1:WCJ6 WLP1:WMF6 WVL1:WWB6 D65542:T65545 IZ65542:JP65545 SV65542:TL65545 ACR65542:ADH65545 AMN65542:AND65545 AWJ65542:AWZ65545 BGF65542:BGV65545 BQB65542:BQR65545 BZX65542:CAN65545 CJT65542:CKJ65545 CTP65542:CUF65545 DDL65542:DEB65545 DNH65542:DNX65545 DXD65542:DXT65545 EGZ65542:EHP65545 EQV65542:ERL65545 FAR65542:FBH65545 FKN65542:FLD65545 FUJ65542:FUZ65545 GEF65542:GEV65545 GOB65542:GOR65545 GXX65542:GYN65545 HHT65542:HIJ65545 HRP65542:HSF65545 IBL65542:ICB65545 ILH65542:ILX65545 IVD65542:IVT65545 JEZ65542:JFP65545 JOV65542:JPL65545 JYR65542:JZH65545 KIN65542:KJD65545 KSJ65542:KSZ65545 LCF65542:LCV65545 LMB65542:LMR65545 LVX65542:LWN65545 MFT65542:MGJ65545 MPP65542:MQF65545 MZL65542:NAB65545 NJH65542:NJX65545 NTD65542:NTT65545 OCZ65542:ODP65545 OMV65542:ONL65545 OWR65542:OXH65545 PGN65542:PHD65545 PQJ65542:PQZ65545 QAF65542:QAV65545 QKB65542:QKR65545 QTX65542:QUN65545 RDT65542:REJ65545 RNP65542:ROF65545 RXL65542:RYB65545 SHH65542:SHX65545 SRD65542:SRT65545 TAZ65542:TBP65545 TKV65542:TLL65545 TUR65542:TVH65545 UEN65542:UFD65545 UOJ65542:UOZ65545 UYF65542:UYV65545 VIB65542:VIR65545 VRX65542:VSN65545 WBT65542:WCJ65545 WLP65542:WMF65545 WVL65542:WWB65545 D131078:T131081 IZ131078:JP131081 SV131078:TL131081 ACR131078:ADH131081 AMN131078:AND131081 AWJ131078:AWZ131081 BGF131078:BGV131081 BQB131078:BQR131081 BZX131078:CAN131081 CJT131078:CKJ131081 CTP131078:CUF131081 DDL131078:DEB131081 DNH131078:DNX131081 DXD131078:DXT131081 EGZ131078:EHP131081 EQV131078:ERL131081 FAR131078:FBH131081 FKN131078:FLD131081 FUJ131078:FUZ131081 GEF131078:GEV131081 GOB131078:GOR131081 GXX131078:GYN131081 HHT131078:HIJ131081 HRP131078:HSF131081 IBL131078:ICB131081 ILH131078:ILX131081 IVD131078:IVT131081 JEZ131078:JFP131081 JOV131078:JPL131081 JYR131078:JZH131081 KIN131078:KJD131081 KSJ131078:KSZ131081 LCF131078:LCV131081 LMB131078:LMR131081 LVX131078:LWN131081 MFT131078:MGJ131081 MPP131078:MQF131081 MZL131078:NAB131081 NJH131078:NJX131081 NTD131078:NTT131081 OCZ131078:ODP131081 OMV131078:ONL131081 OWR131078:OXH131081 PGN131078:PHD131081 PQJ131078:PQZ131081 QAF131078:QAV131081 QKB131078:QKR131081 QTX131078:QUN131081 RDT131078:REJ131081 RNP131078:ROF131081 RXL131078:RYB131081 SHH131078:SHX131081 SRD131078:SRT131081 TAZ131078:TBP131081 TKV131078:TLL131081 TUR131078:TVH131081 UEN131078:UFD131081 UOJ131078:UOZ131081 UYF131078:UYV131081 VIB131078:VIR131081 VRX131078:VSN131081 WBT131078:WCJ131081 WLP131078:WMF131081 WVL131078:WWB131081 D196614:T196617 IZ196614:JP196617 SV196614:TL196617 ACR196614:ADH196617 AMN196614:AND196617 AWJ196614:AWZ196617 BGF196614:BGV196617 BQB196614:BQR196617 BZX196614:CAN196617 CJT196614:CKJ196617 CTP196614:CUF196617 DDL196614:DEB196617 DNH196614:DNX196617 DXD196614:DXT196617 EGZ196614:EHP196617 EQV196614:ERL196617 FAR196614:FBH196617 FKN196614:FLD196617 FUJ196614:FUZ196617 GEF196614:GEV196617 GOB196614:GOR196617 GXX196614:GYN196617 HHT196614:HIJ196617 HRP196614:HSF196617 IBL196614:ICB196617 ILH196614:ILX196617 IVD196614:IVT196617 JEZ196614:JFP196617 JOV196614:JPL196617 JYR196614:JZH196617 KIN196614:KJD196617 KSJ196614:KSZ196617 LCF196614:LCV196617 LMB196614:LMR196617 LVX196614:LWN196617 MFT196614:MGJ196617 MPP196614:MQF196617 MZL196614:NAB196617 NJH196614:NJX196617 NTD196614:NTT196617 OCZ196614:ODP196617 OMV196614:ONL196617 OWR196614:OXH196617 PGN196614:PHD196617 PQJ196614:PQZ196617 QAF196614:QAV196617 QKB196614:QKR196617 QTX196614:QUN196617 RDT196614:REJ196617 RNP196614:ROF196617 RXL196614:RYB196617 SHH196614:SHX196617 SRD196614:SRT196617 TAZ196614:TBP196617 TKV196614:TLL196617 TUR196614:TVH196617 UEN196614:UFD196617 UOJ196614:UOZ196617 UYF196614:UYV196617 VIB196614:VIR196617 VRX196614:VSN196617 WBT196614:WCJ196617 WLP196614:WMF196617 WVL196614:WWB196617 D262150:T262153 IZ262150:JP262153 SV262150:TL262153 ACR262150:ADH262153 AMN262150:AND262153 AWJ262150:AWZ262153 BGF262150:BGV262153 BQB262150:BQR262153 BZX262150:CAN262153 CJT262150:CKJ262153 CTP262150:CUF262153 DDL262150:DEB262153 DNH262150:DNX262153 DXD262150:DXT262153 EGZ262150:EHP262153 EQV262150:ERL262153 FAR262150:FBH262153 FKN262150:FLD262153 FUJ262150:FUZ262153 GEF262150:GEV262153 GOB262150:GOR262153 GXX262150:GYN262153 HHT262150:HIJ262153 HRP262150:HSF262153 IBL262150:ICB262153 ILH262150:ILX262153 IVD262150:IVT262153 JEZ262150:JFP262153 JOV262150:JPL262153 JYR262150:JZH262153 KIN262150:KJD262153 KSJ262150:KSZ262153 LCF262150:LCV262153 LMB262150:LMR262153 LVX262150:LWN262153 MFT262150:MGJ262153 MPP262150:MQF262153 MZL262150:NAB262153 NJH262150:NJX262153 NTD262150:NTT262153 OCZ262150:ODP262153 OMV262150:ONL262153 OWR262150:OXH262153 PGN262150:PHD262153 PQJ262150:PQZ262153 QAF262150:QAV262153 QKB262150:QKR262153 QTX262150:QUN262153 RDT262150:REJ262153 RNP262150:ROF262153 RXL262150:RYB262153 SHH262150:SHX262153 SRD262150:SRT262153 TAZ262150:TBP262153 TKV262150:TLL262153 TUR262150:TVH262153 UEN262150:UFD262153 UOJ262150:UOZ262153 UYF262150:UYV262153 VIB262150:VIR262153 VRX262150:VSN262153 WBT262150:WCJ262153 WLP262150:WMF262153 WVL262150:WWB262153 D327686:T327689 IZ327686:JP327689 SV327686:TL327689 ACR327686:ADH327689 AMN327686:AND327689 AWJ327686:AWZ327689 BGF327686:BGV327689 BQB327686:BQR327689 BZX327686:CAN327689 CJT327686:CKJ327689 CTP327686:CUF327689 DDL327686:DEB327689 DNH327686:DNX327689 DXD327686:DXT327689 EGZ327686:EHP327689 EQV327686:ERL327689 FAR327686:FBH327689 FKN327686:FLD327689 FUJ327686:FUZ327689 GEF327686:GEV327689 GOB327686:GOR327689 GXX327686:GYN327689 HHT327686:HIJ327689 HRP327686:HSF327689 IBL327686:ICB327689 ILH327686:ILX327689 IVD327686:IVT327689 JEZ327686:JFP327689 JOV327686:JPL327689 JYR327686:JZH327689 KIN327686:KJD327689 KSJ327686:KSZ327689 LCF327686:LCV327689 LMB327686:LMR327689 LVX327686:LWN327689 MFT327686:MGJ327689 MPP327686:MQF327689 MZL327686:NAB327689 NJH327686:NJX327689 NTD327686:NTT327689 OCZ327686:ODP327689 OMV327686:ONL327689 OWR327686:OXH327689 PGN327686:PHD327689 PQJ327686:PQZ327689 QAF327686:QAV327689 QKB327686:QKR327689 QTX327686:QUN327689 RDT327686:REJ327689 RNP327686:ROF327689 RXL327686:RYB327689 SHH327686:SHX327689 SRD327686:SRT327689 TAZ327686:TBP327689 TKV327686:TLL327689 TUR327686:TVH327689 UEN327686:UFD327689 UOJ327686:UOZ327689 UYF327686:UYV327689 VIB327686:VIR327689 VRX327686:VSN327689 WBT327686:WCJ327689 WLP327686:WMF327689 WVL327686:WWB327689 D393222:T393225 IZ393222:JP393225 SV393222:TL393225 ACR393222:ADH393225 AMN393222:AND393225 AWJ393222:AWZ393225 BGF393222:BGV393225 BQB393222:BQR393225 BZX393222:CAN393225 CJT393222:CKJ393225 CTP393222:CUF393225 DDL393222:DEB393225 DNH393222:DNX393225 DXD393222:DXT393225 EGZ393222:EHP393225 EQV393222:ERL393225 FAR393222:FBH393225 FKN393222:FLD393225 FUJ393222:FUZ393225 GEF393222:GEV393225 GOB393222:GOR393225 GXX393222:GYN393225 HHT393222:HIJ393225 HRP393222:HSF393225 IBL393222:ICB393225 ILH393222:ILX393225 IVD393222:IVT393225 JEZ393222:JFP393225 JOV393222:JPL393225 JYR393222:JZH393225 KIN393222:KJD393225 KSJ393222:KSZ393225 LCF393222:LCV393225 LMB393222:LMR393225 LVX393222:LWN393225 MFT393222:MGJ393225 MPP393222:MQF393225 MZL393222:NAB393225 NJH393222:NJX393225 NTD393222:NTT393225 OCZ393222:ODP393225 OMV393222:ONL393225 OWR393222:OXH393225 PGN393222:PHD393225 PQJ393222:PQZ393225 QAF393222:QAV393225 QKB393222:QKR393225 QTX393222:QUN393225 RDT393222:REJ393225 RNP393222:ROF393225 RXL393222:RYB393225 SHH393222:SHX393225 SRD393222:SRT393225 TAZ393222:TBP393225 TKV393222:TLL393225 TUR393222:TVH393225 UEN393222:UFD393225 UOJ393222:UOZ393225 UYF393222:UYV393225 VIB393222:VIR393225 VRX393222:VSN393225 WBT393222:WCJ393225 WLP393222:WMF393225 WVL393222:WWB393225 D458758:T458761 IZ458758:JP458761 SV458758:TL458761 ACR458758:ADH458761 AMN458758:AND458761 AWJ458758:AWZ458761 BGF458758:BGV458761 BQB458758:BQR458761 BZX458758:CAN458761 CJT458758:CKJ458761 CTP458758:CUF458761 DDL458758:DEB458761 DNH458758:DNX458761 DXD458758:DXT458761 EGZ458758:EHP458761 EQV458758:ERL458761 FAR458758:FBH458761 FKN458758:FLD458761 FUJ458758:FUZ458761 GEF458758:GEV458761 GOB458758:GOR458761 GXX458758:GYN458761 HHT458758:HIJ458761 HRP458758:HSF458761 IBL458758:ICB458761 ILH458758:ILX458761 IVD458758:IVT458761 JEZ458758:JFP458761 JOV458758:JPL458761 JYR458758:JZH458761 KIN458758:KJD458761 KSJ458758:KSZ458761 LCF458758:LCV458761 LMB458758:LMR458761 LVX458758:LWN458761 MFT458758:MGJ458761 MPP458758:MQF458761 MZL458758:NAB458761 NJH458758:NJX458761 NTD458758:NTT458761 OCZ458758:ODP458761 OMV458758:ONL458761 OWR458758:OXH458761 PGN458758:PHD458761 PQJ458758:PQZ458761 QAF458758:QAV458761 QKB458758:QKR458761 QTX458758:QUN458761 RDT458758:REJ458761 RNP458758:ROF458761 RXL458758:RYB458761 SHH458758:SHX458761 SRD458758:SRT458761 TAZ458758:TBP458761 TKV458758:TLL458761 TUR458758:TVH458761 UEN458758:UFD458761 UOJ458758:UOZ458761 UYF458758:UYV458761 VIB458758:VIR458761 VRX458758:VSN458761 WBT458758:WCJ458761 WLP458758:WMF458761 WVL458758:WWB458761 D524294:T524297 IZ524294:JP524297 SV524294:TL524297 ACR524294:ADH524297 AMN524294:AND524297 AWJ524294:AWZ524297 BGF524294:BGV524297 BQB524294:BQR524297 BZX524294:CAN524297 CJT524294:CKJ524297 CTP524294:CUF524297 DDL524294:DEB524297 DNH524294:DNX524297 DXD524294:DXT524297 EGZ524294:EHP524297 EQV524294:ERL524297 FAR524294:FBH524297 FKN524294:FLD524297 FUJ524294:FUZ524297 GEF524294:GEV524297 GOB524294:GOR524297 GXX524294:GYN524297 HHT524294:HIJ524297 HRP524294:HSF524297 IBL524294:ICB524297 ILH524294:ILX524297 IVD524294:IVT524297 JEZ524294:JFP524297 JOV524294:JPL524297 JYR524294:JZH524297 KIN524294:KJD524297 KSJ524294:KSZ524297 LCF524294:LCV524297 LMB524294:LMR524297 LVX524294:LWN524297 MFT524294:MGJ524297 MPP524294:MQF524297 MZL524294:NAB524297 NJH524294:NJX524297 NTD524294:NTT524297 OCZ524294:ODP524297 OMV524294:ONL524297 OWR524294:OXH524297 PGN524294:PHD524297 PQJ524294:PQZ524297 QAF524294:QAV524297 QKB524294:QKR524297 QTX524294:QUN524297 RDT524294:REJ524297 RNP524294:ROF524297 RXL524294:RYB524297 SHH524294:SHX524297 SRD524294:SRT524297 TAZ524294:TBP524297 TKV524294:TLL524297 TUR524294:TVH524297 UEN524294:UFD524297 UOJ524294:UOZ524297 UYF524294:UYV524297 VIB524294:VIR524297 VRX524294:VSN524297 WBT524294:WCJ524297 WLP524294:WMF524297 WVL524294:WWB524297 D589830:T589833 IZ589830:JP589833 SV589830:TL589833 ACR589830:ADH589833 AMN589830:AND589833 AWJ589830:AWZ589833 BGF589830:BGV589833 BQB589830:BQR589833 BZX589830:CAN589833 CJT589830:CKJ589833 CTP589830:CUF589833 DDL589830:DEB589833 DNH589830:DNX589833 DXD589830:DXT589833 EGZ589830:EHP589833 EQV589830:ERL589833 FAR589830:FBH589833 FKN589830:FLD589833 FUJ589830:FUZ589833 GEF589830:GEV589833 GOB589830:GOR589833 GXX589830:GYN589833 HHT589830:HIJ589833 HRP589830:HSF589833 IBL589830:ICB589833 ILH589830:ILX589833 IVD589830:IVT589833 JEZ589830:JFP589833 JOV589830:JPL589833 JYR589830:JZH589833 KIN589830:KJD589833 KSJ589830:KSZ589833 LCF589830:LCV589833 LMB589830:LMR589833 LVX589830:LWN589833 MFT589830:MGJ589833 MPP589830:MQF589833 MZL589830:NAB589833 NJH589830:NJX589833 NTD589830:NTT589833 OCZ589830:ODP589833 OMV589830:ONL589833 OWR589830:OXH589833 PGN589830:PHD589833 PQJ589830:PQZ589833 QAF589830:QAV589833 QKB589830:QKR589833 QTX589830:QUN589833 RDT589830:REJ589833 RNP589830:ROF589833 RXL589830:RYB589833 SHH589830:SHX589833 SRD589830:SRT589833 TAZ589830:TBP589833 TKV589830:TLL589833 TUR589830:TVH589833 UEN589830:UFD589833 UOJ589830:UOZ589833 UYF589830:UYV589833 VIB589830:VIR589833 VRX589830:VSN589833 WBT589830:WCJ589833 WLP589830:WMF589833 WVL589830:WWB589833 D655366:T655369 IZ655366:JP655369 SV655366:TL655369 ACR655366:ADH655369 AMN655366:AND655369 AWJ655366:AWZ655369 BGF655366:BGV655369 BQB655366:BQR655369 BZX655366:CAN655369 CJT655366:CKJ655369 CTP655366:CUF655369 DDL655366:DEB655369 DNH655366:DNX655369 DXD655366:DXT655369 EGZ655366:EHP655369 EQV655366:ERL655369 FAR655366:FBH655369 FKN655366:FLD655369 FUJ655366:FUZ655369 GEF655366:GEV655369 GOB655366:GOR655369 GXX655366:GYN655369 HHT655366:HIJ655369 HRP655366:HSF655369 IBL655366:ICB655369 ILH655366:ILX655369 IVD655366:IVT655369 JEZ655366:JFP655369 JOV655366:JPL655369 JYR655366:JZH655369 KIN655366:KJD655369 KSJ655366:KSZ655369 LCF655366:LCV655369 LMB655366:LMR655369 LVX655366:LWN655369 MFT655366:MGJ655369 MPP655366:MQF655369 MZL655366:NAB655369 NJH655366:NJX655369 NTD655366:NTT655369 OCZ655366:ODP655369 OMV655366:ONL655369 OWR655366:OXH655369 PGN655366:PHD655369 PQJ655366:PQZ655369 QAF655366:QAV655369 QKB655366:QKR655369 QTX655366:QUN655369 RDT655366:REJ655369 RNP655366:ROF655369 RXL655366:RYB655369 SHH655366:SHX655369 SRD655366:SRT655369 TAZ655366:TBP655369 TKV655366:TLL655369 TUR655366:TVH655369 UEN655366:UFD655369 UOJ655366:UOZ655369 UYF655366:UYV655369 VIB655366:VIR655369 VRX655366:VSN655369 WBT655366:WCJ655369 WLP655366:WMF655369 WVL655366:WWB655369 D720902:T720905 IZ720902:JP720905 SV720902:TL720905 ACR720902:ADH720905 AMN720902:AND720905 AWJ720902:AWZ720905 BGF720902:BGV720905 BQB720902:BQR720905 BZX720902:CAN720905 CJT720902:CKJ720905 CTP720902:CUF720905 DDL720902:DEB720905 DNH720902:DNX720905 DXD720902:DXT720905 EGZ720902:EHP720905 EQV720902:ERL720905 FAR720902:FBH720905 FKN720902:FLD720905 FUJ720902:FUZ720905 GEF720902:GEV720905 GOB720902:GOR720905 GXX720902:GYN720905 HHT720902:HIJ720905 HRP720902:HSF720905 IBL720902:ICB720905 ILH720902:ILX720905 IVD720902:IVT720905 JEZ720902:JFP720905 JOV720902:JPL720905 JYR720902:JZH720905 KIN720902:KJD720905 KSJ720902:KSZ720905 LCF720902:LCV720905 LMB720902:LMR720905 LVX720902:LWN720905 MFT720902:MGJ720905 MPP720902:MQF720905 MZL720902:NAB720905 NJH720902:NJX720905 NTD720902:NTT720905 OCZ720902:ODP720905 OMV720902:ONL720905 OWR720902:OXH720905 PGN720902:PHD720905 PQJ720902:PQZ720905 QAF720902:QAV720905 QKB720902:QKR720905 QTX720902:QUN720905 RDT720902:REJ720905 RNP720902:ROF720905 RXL720902:RYB720905 SHH720902:SHX720905 SRD720902:SRT720905 TAZ720902:TBP720905 TKV720902:TLL720905 TUR720902:TVH720905 UEN720902:UFD720905 UOJ720902:UOZ720905 UYF720902:UYV720905 VIB720902:VIR720905 VRX720902:VSN720905 WBT720902:WCJ720905 WLP720902:WMF720905 WVL720902:WWB720905 D786438:T786441 IZ786438:JP786441 SV786438:TL786441 ACR786438:ADH786441 AMN786438:AND786441 AWJ786438:AWZ786441 BGF786438:BGV786441 BQB786438:BQR786441 BZX786438:CAN786441 CJT786438:CKJ786441 CTP786438:CUF786441 DDL786438:DEB786441 DNH786438:DNX786441 DXD786438:DXT786441 EGZ786438:EHP786441 EQV786438:ERL786441 FAR786438:FBH786441 FKN786438:FLD786441 FUJ786438:FUZ786441 GEF786438:GEV786441 GOB786438:GOR786441 GXX786438:GYN786441 HHT786438:HIJ786441 HRP786438:HSF786441 IBL786438:ICB786441 ILH786438:ILX786441 IVD786438:IVT786441 JEZ786438:JFP786441 JOV786438:JPL786441 JYR786438:JZH786441 KIN786438:KJD786441 KSJ786438:KSZ786441 LCF786438:LCV786441 LMB786438:LMR786441 LVX786438:LWN786441 MFT786438:MGJ786441 MPP786438:MQF786441 MZL786438:NAB786441 NJH786438:NJX786441 NTD786438:NTT786441 OCZ786438:ODP786441 OMV786438:ONL786441 OWR786438:OXH786441 PGN786438:PHD786441 PQJ786438:PQZ786441 QAF786438:QAV786441 QKB786438:QKR786441 QTX786438:QUN786441 RDT786438:REJ786441 RNP786438:ROF786441 RXL786438:RYB786441 SHH786438:SHX786441 SRD786438:SRT786441 TAZ786438:TBP786441 TKV786438:TLL786441 TUR786438:TVH786441 UEN786438:UFD786441 UOJ786438:UOZ786441 UYF786438:UYV786441 VIB786438:VIR786441 VRX786438:VSN786441 WBT786438:WCJ786441 WLP786438:WMF786441 WVL786438:WWB786441 D851974:T851977 IZ851974:JP851977 SV851974:TL851977 ACR851974:ADH851977 AMN851974:AND851977 AWJ851974:AWZ851977 BGF851974:BGV851977 BQB851974:BQR851977 BZX851974:CAN851977 CJT851974:CKJ851977 CTP851974:CUF851977 DDL851974:DEB851977 DNH851974:DNX851977 DXD851974:DXT851977 EGZ851974:EHP851977 EQV851974:ERL851977 FAR851974:FBH851977 FKN851974:FLD851977 FUJ851974:FUZ851977 GEF851974:GEV851977 GOB851974:GOR851977 GXX851974:GYN851977 HHT851974:HIJ851977 HRP851974:HSF851977 IBL851974:ICB851977 ILH851974:ILX851977 IVD851974:IVT851977 JEZ851974:JFP851977 JOV851974:JPL851977 JYR851974:JZH851977 KIN851974:KJD851977 KSJ851974:KSZ851977 LCF851974:LCV851977 LMB851974:LMR851977 LVX851974:LWN851977 MFT851974:MGJ851977 MPP851974:MQF851977 MZL851974:NAB851977 NJH851974:NJX851977 NTD851974:NTT851977 OCZ851974:ODP851977 OMV851974:ONL851977 OWR851974:OXH851977 PGN851974:PHD851977 PQJ851974:PQZ851977 QAF851974:QAV851977 QKB851974:QKR851977 QTX851974:QUN851977 RDT851974:REJ851977 RNP851974:ROF851977 RXL851974:RYB851977 SHH851974:SHX851977 SRD851974:SRT851977 TAZ851974:TBP851977 TKV851974:TLL851977 TUR851974:TVH851977 UEN851974:UFD851977 UOJ851974:UOZ851977 UYF851974:UYV851977 VIB851974:VIR851977 VRX851974:VSN851977 WBT851974:WCJ851977 WLP851974:WMF851977 WVL851974:WWB851977 D917510:T917513 IZ917510:JP917513 SV917510:TL917513 ACR917510:ADH917513 AMN917510:AND917513 AWJ917510:AWZ917513 BGF917510:BGV917513 BQB917510:BQR917513 BZX917510:CAN917513 CJT917510:CKJ917513 CTP917510:CUF917513 DDL917510:DEB917513 DNH917510:DNX917513 DXD917510:DXT917513 EGZ917510:EHP917513 EQV917510:ERL917513 FAR917510:FBH917513 FKN917510:FLD917513 FUJ917510:FUZ917513 GEF917510:GEV917513 GOB917510:GOR917513 GXX917510:GYN917513 HHT917510:HIJ917513 HRP917510:HSF917513 IBL917510:ICB917513 ILH917510:ILX917513 IVD917510:IVT917513 JEZ917510:JFP917513 JOV917510:JPL917513 JYR917510:JZH917513 KIN917510:KJD917513 KSJ917510:KSZ917513 LCF917510:LCV917513 LMB917510:LMR917513 LVX917510:LWN917513 MFT917510:MGJ917513 MPP917510:MQF917513 MZL917510:NAB917513 NJH917510:NJX917513 NTD917510:NTT917513 OCZ917510:ODP917513 OMV917510:ONL917513 OWR917510:OXH917513 PGN917510:PHD917513 PQJ917510:PQZ917513 QAF917510:QAV917513 QKB917510:QKR917513 QTX917510:QUN917513 RDT917510:REJ917513 RNP917510:ROF917513 RXL917510:RYB917513 SHH917510:SHX917513 SRD917510:SRT917513 TAZ917510:TBP917513 TKV917510:TLL917513 TUR917510:TVH917513 UEN917510:UFD917513 UOJ917510:UOZ917513 UYF917510:UYV917513 VIB917510:VIR917513 VRX917510:VSN917513 WBT917510:WCJ917513 WLP917510:WMF917513 WVL917510:WWB917513 D983046:T983049 IZ983046:JP983049 SV983046:TL983049 ACR983046:ADH983049 AMN983046:AND983049 AWJ983046:AWZ983049 BGF983046:BGV983049 BQB983046:BQR983049 BZX983046:CAN983049 CJT983046:CKJ983049 CTP983046:CUF983049 DDL983046:DEB983049 DNH983046:DNX983049 DXD983046:DXT983049 EGZ983046:EHP983049 EQV983046:ERL983049 FAR983046:FBH983049 FKN983046:FLD983049 FUJ983046:FUZ983049 GEF983046:GEV983049 GOB983046:GOR983049 GXX983046:GYN983049 HHT983046:HIJ983049 HRP983046:HSF983049 IBL983046:ICB983049 ILH983046:ILX983049 IVD983046:IVT983049 JEZ983046:JFP983049 JOV983046:JPL983049 JYR983046:JZH983049 KIN983046:KJD983049 KSJ983046:KSZ983049 LCF983046:LCV983049 LMB983046:LMR983049 LVX983046:LWN983049 MFT983046:MGJ983049 MPP983046:MQF983049 MZL983046:NAB983049 NJH983046:NJX983049 NTD983046:NTT983049 OCZ983046:ODP983049 OMV983046:ONL983049 OWR983046:OXH983049 PGN983046:PHD983049 PQJ983046:PQZ983049 QAF983046:QAV983049 QKB983046:QKR983049 QTX983046:QUN983049 RDT983046:REJ983049 RNP983046:ROF983049 RXL983046:RYB983049 SHH983046:SHX983049 SRD983046:SRT983049 TAZ983046:TBP983049 TKV983046:TLL983049 TUR983046:TVH983049 UEN983046:UFD983049 UOJ983046:UOZ983049 UYF983046:UYV983049 VIB983046:VIR983049 VRX983046:VSN983049 WBT983046:WCJ983049 WLP983046:WMF983049 WVL983046:WWB983049 AE65548:AF131077 KA65548:KB131077 TW65548:TX131077 ADS65548:ADT131077 ANO65548:ANP131077 AXK65548:AXL131077 BHG65548:BHH131077 BRC65548:BRD131077 CAY65548:CAZ131077 CKU65548:CKV131077 CUQ65548:CUR131077 DEM65548:DEN131077 DOI65548:DOJ131077 DYE65548:DYF131077 EIA65548:EIB131077 ERW65548:ERX131077 FBS65548:FBT131077 FLO65548:FLP131077 FVK65548:FVL131077 GFG65548:GFH131077 GPC65548:GPD131077 GYY65548:GYZ131077 HIU65548:HIV131077 HSQ65548:HSR131077 ICM65548:ICN131077 IMI65548:IMJ131077 IWE65548:IWF131077 JGA65548:JGB131077 JPW65548:JPX131077 JZS65548:JZT131077 KJO65548:KJP131077 KTK65548:KTL131077 LDG65548:LDH131077 LNC65548:LND131077 LWY65548:LWZ131077 MGU65548:MGV131077 MQQ65548:MQR131077 NAM65548:NAN131077 NKI65548:NKJ131077 NUE65548:NUF131077 OEA65548:OEB131077 ONW65548:ONX131077 OXS65548:OXT131077 PHO65548:PHP131077 PRK65548:PRL131077 QBG65548:QBH131077 QLC65548:QLD131077 QUY65548:QUZ131077 REU65548:REV131077 ROQ65548:ROR131077 RYM65548:RYN131077 SII65548:SIJ131077 SSE65548:SSF131077 TCA65548:TCB131077 TLW65548:TLX131077 TVS65548:TVT131077 UFO65548:UFP131077 UPK65548:UPL131077 UZG65548:UZH131077 VJC65548:VJD131077 VSY65548:VSZ131077 WCU65548:WCV131077 WMQ65548:WMR131077 WWM65548:WWN131077 AE131084:AF196613 KA131084:KB196613 TW131084:TX196613 ADS131084:ADT196613 ANO131084:ANP196613 AXK131084:AXL196613 BHG131084:BHH196613 BRC131084:BRD196613 CAY131084:CAZ196613 CKU131084:CKV196613 CUQ131084:CUR196613 DEM131084:DEN196613 DOI131084:DOJ196613 DYE131084:DYF196613 EIA131084:EIB196613 ERW131084:ERX196613 FBS131084:FBT196613 FLO131084:FLP196613 FVK131084:FVL196613 GFG131084:GFH196613 GPC131084:GPD196613 GYY131084:GYZ196613 HIU131084:HIV196613 HSQ131084:HSR196613 ICM131084:ICN196613 IMI131084:IMJ196613 IWE131084:IWF196613 JGA131084:JGB196613 JPW131084:JPX196613 JZS131084:JZT196613 KJO131084:KJP196613 KTK131084:KTL196613 LDG131084:LDH196613 LNC131084:LND196613 LWY131084:LWZ196613 MGU131084:MGV196613 MQQ131084:MQR196613 NAM131084:NAN196613 NKI131084:NKJ196613 NUE131084:NUF196613 OEA131084:OEB196613 ONW131084:ONX196613 OXS131084:OXT196613 PHO131084:PHP196613 PRK131084:PRL196613 QBG131084:QBH196613 QLC131084:QLD196613 QUY131084:QUZ196613 REU131084:REV196613 ROQ131084:ROR196613 RYM131084:RYN196613 SII131084:SIJ196613 SSE131084:SSF196613 TCA131084:TCB196613 TLW131084:TLX196613 TVS131084:TVT196613 UFO131084:UFP196613 UPK131084:UPL196613 UZG131084:UZH196613 VJC131084:VJD196613 VSY131084:VSZ196613 WCU131084:WCV196613 WMQ131084:WMR196613 WWM131084:WWN196613 AE196620:AF262149 KA196620:KB262149 TW196620:TX262149 ADS196620:ADT262149 ANO196620:ANP262149 AXK196620:AXL262149 BHG196620:BHH262149 BRC196620:BRD262149 CAY196620:CAZ262149 CKU196620:CKV262149 CUQ196620:CUR262149 DEM196620:DEN262149 DOI196620:DOJ262149 DYE196620:DYF262149 EIA196620:EIB262149 ERW196620:ERX262149 FBS196620:FBT262149 FLO196620:FLP262149 FVK196620:FVL262149 GFG196620:GFH262149 GPC196620:GPD262149 GYY196620:GYZ262149 HIU196620:HIV262149 HSQ196620:HSR262149 ICM196620:ICN262149 IMI196620:IMJ262149 IWE196620:IWF262149 JGA196620:JGB262149 JPW196620:JPX262149 JZS196620:JZT262149 KJO196620:KJP262149 KTK196620:KTL262149 LDG196620:LDH262149 LNC196620:LND262149 LWY196620:LWZ262149 MGU196620:MGV262149 MQQ196620:MQR262149 NAM196620:NAN262149 NKI196620:NKJ262149 NUE196620:NUF262149 OEA196620:OEB262149 ONW196620:ONX262149 OXS196620:OXT262149 PHO196620:PHP262149 PRK196620:PRL262149 QBG196620:QBH262149 QLC196620:QLD262149 QUY196620:QUZ262149 REU196620:REV262149 ROQ196620:ROR262149 RYM196620:RYN262149 SII196620:SIJ262149 SSE196620:SSF262149 TCA196620:TCB262149 TLW196620:TLX262149 TVS196620:TVT262149 UFO196620:UFP262149 UPK196620:UPL262149 UZG196620:UZH262149 VJC196620:VJD262149 VSY196620:VSZ262149 WCU196620:WCV262149 WMQ196620:WMR262149 WWM196620:WWN262149 AE262156:AF327685 KA262156:KB327685 TW262156:TX327685 ADS262156:ADT327685 ANO262156:ANP327685 AXK262156:AXL327685 BHG262156:BHH327685 BRC262156:BRD327685 CAY262156:CAZ327685 CKU262156:CKV327685 CUQ262156:CUR327685 DEM262156:DEN327685 DOI262156:DOJ327685 DYE262156:DYF327685 EIA262156:EIB327685 ERW262156:ERX327685 FBS262156:FBT327685 FLO262156:FLP327685 FVK262156:FVL327685 GFG262156:GFH327685 GPC262156:GPD327685 GYY262156:GYZ327685 HIU262156:HIV327685 HSQ262156:HSR327685 ICM262156:ICN327685 IMI262156:IMJ327685 IWE262156:IWF327685 JGA262156:JGB327685 JPW262156:JPX327685 JZS262156:JZT327685 KJO262156:KJP327685 KTK262156:KTL327685 LDG262156:LDH327685 LNC262156:LND327685 LWY262156:LWZ327685 MGU262156:MGV327685 MQQ262156:MQR327685 NAM262156:NAN327685 NKI262156:NKJ327685 NUE262156:NUF327685 OEA262156:OEB327685 ONW262156:ONX327685 OXS262156:OXT327685 PHO262156:PHP327685 PRK262156:PRL327685 QBG262156:QBH327685 QLC262156:QLD327685 QUY262156:QUZ327685 REU262156:REV327685 ROQ262156:ROR327685 RYM262156:RYN327685 SII262156:SIJ327685 SSE262156:SSF327685 TCA262156:TCB327685 TLW262156:TLX327685 TVS262156:TVT327685 UFO262156:UFP327685 UPK262156:UPL327685 UZG262156:UZH327685 VJC262156:VJD327685 VSY262156:VSZ327685 WCU262156:WCV327685 WMQ262156:WMR327685 WWM262156:WWN327685 AE327692:AF393221 KA327692:KB393221 TW327692:TX393221 ADS327692:ADT393221 ANO327692:ANP393221 AXK327692:AXL393221 BHG327692:BHH393221 BRC327692:BRD393221 CAY327692:CAZ393221 CKU327692:CKV393221 CUQ327692:CUR393221 DEM327692:DEN393221 DOI327692:DOJ393221 DYE327692:DYF393221 EIA327692:EIB393221 ERW327692:ERX393221 FBS327692:FBT393221 FLO327692:FLP393221 FVK327692:FVL393221 GFG327692:GFH393221 GPC327692:GPD393221 GYY327692:GYZ393221 HIU327692:HIV393221 HSQ327692:HSR393221 ICM327692:ICN393221 IMI327692:IMJ393221 IWE327692:IWF393221 JGA327692:JGB393221 JPW327692:JPX393221 JZS327692:JZT393221 KJO327692:KJP393221 KTK327692:KTL393221 LDG327692:LDH393221 LNC327692:LND393221 LWY327692:LWZ393221 MGU327692:MGV393221 MQQ327692:MQR393221 NAM327692:NAN393221 NKI327692:NKJ393221 NUE327692:NUF393221 OEA327692:OEB393221 ONW327692:ONX393221 OXS327692:OXT393221 PHO327692:PHP393221 PRK327692:PRL393221 QBG327692:QBH393221 QLC327692:QLD393221 QUY327692:QUZ393221 REU327692:REV393221 ROQ327692:ROR393221 RYM327692:RYN393221 SII327692:SIJ393221 SSE327692:SSF393221 TCA327692:TCB393221 TLW327692:TLX393221 TVS327692:TVT393221 UFO327692:UFP393221 UPK327692:UPL393221 UZG327692:UZH393221 VJC327692:VJD393221 VSY327692:VSZ393221 WCU327692:WCV393221 WMQ327692:WMR393221 WWM327692:WWN393221 AE393228:AF458757 KA393228:KB458757 TW393228:TX458757 ADS393228:ADT458757 ANO393228:ANP458757 AXK393228:AXL458757 BHG393228:BHH458757 BRC393228:BRD458757 CAY393228:CAZ458757 CKU393228:CKV458757 CUQ393228:CUR458757 DEM393228:DEN458757 DOI393228:DOJ458757 DYE393228:DYF458757 EIA393228:EIB458757 ERW393228:ERX458757 FBS393228:FBT458757 FLO393228:FLP458757 FVK393228:FVL458757 GFG393228:GFH458757 GPC393228:GPD458757 GYY393228:GYZ458757 HIU393228:HIV458757 HSQ393228:HSR458757 ICM393228:ICN458757 IMI393228:IMJ458757 IWE393228:IWF458757 JGA393228:JGB458757 JPW393228:JPX458757 JZS393228:JZT458757 KJO393228:KJP458757 KTK393228:KTL458757 LDG393228:LDH458757 LNC393228:LND458757 LWY393228:LWZ458757 MGU393228:MGV458757 MQQ393228:MQR458757 NAM393228:NAN458757 NKI393228:NKJ458757 NUE393228:NUF458757 OEA393228:OEB458757 ONW393228:ONX458757 OXS393228:OXT458757 PHO393228:PHP458757 PRK393228:PRL458757 QBG393228:QBH458757 QLC393228:QLD458757 QUY393228:QUZ458757 REU393228:REV458757 ROQ393228:ROR458757 RYM393228:RYN458757 SII393228:SIJ458757 SSE393228:SSF458757 TCA393228:TCB458757 TLW393228:TLX458757 TVS393228:TVT458757 UFO393228:UFP458757 UPK393228:UPL458757 UZG393228:UZH458757 VJC393228:VJD458757 VSY393228:VSZ458757 WCU393228:WCV458757 WMQ393228:WMR458757 WWM393228:WWN458757 AE458764:AF524293 KA458764:KB524293 TW458764:TX524293 ADS458764:ADT524293 ANO458764:ANP524293 AXK458764:AXL524293 BHG458764:BHH524293 BRC458764:BRD524293 CAY458764:CAZ524293 CKU458764:CKV524293 CUQ458764:CUR524293 DEM458764:DEN524293 DOI458764:DOJ524293 DYE458764:DYF524293 EIA458764:EIB524293 ERW458764:ERX524293 FBS458764:FBT524293 FLO458764:FLP524293 FVK458764:FVL524293 GFG458764:GFH524293 GPC458764:GPD524293 GYY458764:GYZ524293 HIU458764:HIV524293 HSQ458764:HSR524293 ICM458764:ICN524293 IMI458764:IMJ524293 IWE458764:IWF524293 JGA458764:JGB524293 JPW458764:JPX524293 JZS458764:JZT524293 KJO458764:KJP524293 KTK458764:KTL524293 LDG458764:LDH524293 LNC458764:LND524293 LWY458764:LWZ524293 MGU458764:MGV524293 MQQ458764:MQR524293 NAM458764:NAN524293 NKI458764:NKJ524293 NUE458764:NUF524293 OEA458764:OEB524293 ONW458764:ONX524293 OXS458764:OXT524293 PHO458764:PHP524293 PRK458764:PRL524293 QBG458764:QBH524293 QLC458764:QLD524293 QUY458764:QUZ524293 REU458764:REV524293 ROQ458764:ROR524293 RYM458764:RYN524293 SII458764:SIJ524293 SSE458764:SSF524293 TCA458764:TCB524293 TLW458764:TLX524293 TVS458764:TVT524293 UFO458764:UFP524293 UPK458764:UPL524293 UZG458764:UZH524293 VJC458764:VJD524293 VSY458764:VSZ524293 WCU458764:WCV524293 WMQ458764:WMR524293 WWM458764:WWN524293 AE524300:AF589829 KA524300:KB589829 TW524300:TX589829 ADS524300:ADT589829 ANO524300:ANP589829 AXK524300:AXL589829 BHG524300:BHH589829 BRC524300:BRD589829 CAY524300:CAZ589829 CKU524300:CKV589829 CUQ524300:CUR589829 DEM524300:DEN589829 DOI524300:DOJ589829 DYE524300:DYF589829 EIA524300:EIB589829 ERW524300:ERX589829 FBS524300:FBT589829 FLO524300:FLP589829 FVK524300:FVL589829 GFG524300:GFH589829 GPC524300:GPD589829 GYY524300:GYZ589829 HIU524300:HIV589829 HSQ524300:HSR589829 ICM524300:ICN589829 IMI524300:IMJ589829 IWE524300:IWF589829 JGA524300:JGB589829 JPW524300:JPX589829 JZS524300:JZT589829 KJO524300:KJP589829 KTK524300:KTL589829 LDG524300:LDH589829 LNC524300:LND589829 LWY524300:LWZ589829 MGU524300:MGV589829 MQQ524300:MQR589829 NAM524300:NAN589829 NKI524300:NKJ589829 NUE524300:NUF589829 OEA524300:OEB589829 ONW524300:ONX589829 OXS524300:OXT589829 PHO524300:PHP589829 PRK524300:PRL589829 QBG524300:QBH589829 QLC524300:QLD589829 QUY524300:QUZ589829 REU524300:REV589829 ROQ524300:ROR589829 RYM524300:RYN589829 SII524300:SIJ589829 SSE524300:SSF589829 TCA524300:TCB589829 TLW524300:TLX589829 TVS524300:TVT589829 UFO524300:UFP589829 UPK524300:UPL589829 UZG524300:UZH589829 VJC524300:VJD589829 VSY524300:VSZ589829 WCU524300:WCV589829 WMQ524300:WMR589829 WWM524300:WWN589829 AE589836:AF655365 KA589836:KB655365 TW589836:TX655365 ADS589836:ADT655365 ANO589836:ANP655365 AXK589836:AXL655365 BHG589836:BHH655365 BRC589836:BRD655365 CAY589836:CAZ655365 CKU589836:CKV655365 CUQ589836:CUR655365 DEM589836:DEN655365 DOI589836:DOJ655365 DYE589836:DYF655365 EIA589836:EIB655365 ERW589836:ERX655365 FBS589836:FBT655365 FLO589836:FLP655365 FVK589836:FVL655365 GFG589836:GFH655365 GPC589836:GPD655365 GYY589836:GYZ655365 HIU589836:HIV655365 HSQ589836:HSR655365 ICM589836:ICN655365 IMI589836:IMJ655365 IWE589836:IWF655365 JGA589836:JGB655365 JPW589836:JPX655365 JZS589836:JZT655365 KJO589836:KJP655365 KTK589836:KTL655365 LDG589836:LDH655365 LNC589836:LND655365 LWY589836:LWZ655365 MGU589836:MGV655365 MQQ589836:MQR655365 NAM589836:NAN655365 NKI589836:NKJ655365 NUE589836:NUF655365 OEA589836:OEB655365 ONW589836:ONX655365 OXS589836:OXT655365 PHO589836:PHP655365 PRK589836:PRL655365 QBG589836:QBH655365 QLC589836:QLD655365 QUY589836:QUZ655365 REU589836:REV655365 ROQ589836:ROR655365 RYM589836:RYN655365 SII589836:SIJ655365 SSE589836:SSF655365 TCA589836:TCB655365 TLW589836:TLX655365 TVS589836:TVT655365 UFO589836:UFP655365 UPK589836:UPL655365 UZG589836:UZH655365 VJC589836:VJD655365 VSY589836:VSZ655365 WCU589836:WCV655365 WMQ589836:WMR655365 WWM589836:WWN655365 AE655372:AF720901 KA655372:KB720901 TW655372:TX720901 ADS655372:ADT720901 ANO655372:ANP720901 AXK655372:AXL720901 BHG655372:BHH720901 BRC655372:BRD720901 CAY655372:CAZ720901 CKU655372:CKV720901 CUQ655372:CUR720901 DEM655372:DEN720901 DOI655372:DOJ720901 DYE655372:DYF720901 EIA655372:EIB720901 ERW655372:ERX720901 FBS655372:FBT720901 FLO655372:FLP720901 FVK655372:FVL720901 GFG655372:GFH720901 GPC655372:GPD720901 GYY655372:GYZ720901 HIU655372:HIV720901 HSQ655372:HSR720901 ICM655372:ICN720901 IMI655372:IMJ720901 IWE655372:IWF720901 JGA655372:JGB720901 JPW655372:JPX720901 JZS655372:JZT720901 KJO655372:KJP720901 KTK655372:KTL720901 LDG655372:LDH720901 LNC655372:LND720901 LWY655372:LWZ720901 MGU655372:MGV720901 MQQ655372:MQR720901 NAM655372:NAN720901 NKI655372:NKJ720901 NUE655372:NUF720901 OEA655372:OEB720901 ONW655372:ONX720901 OXS655372:OXT720901 PHO655372:PHP720901 PRK655372:PRL720901 QBG655372:QBH720901 QLC655372:QLD720901 QUY655372:QUZ720901 REU655372:REV720901 ROQ655372:ROR720901 RYM655372:RYN720901 SII655372:SIJ720901 SSE655372:SSF720901 TCA655372:TCB720901 TLW655372:TLX720901 TVS655372:TVT720901 UFO655372:UFP720901 UPK655372:UPL720901 UZG655372:UZH720901 VJC655372:VJD720901 VSY655372:VSZ720901 WCU655372:WCV720901 WMQ655372:WMR720901 WWM655372:WWN720901 AE720908:AF786437 KA720908:KB786437 TW720908:TX786437 ADS720908:ADT786437 ANO720908:ANP786437 AXK720908:AXL786437 BHG720908:BHH786437 BRC720908:BRD786437 CAY720908:CAZ786437 CKU720908:CKV786437 CUQ720908:CUR786437 DEM720908:DEN786437 DOI720908:DOJ786437 DYE720908:DYF786437 EIA720908:EIB786437 ERW720908:ERX786437 FBS720908:FBT786437 FLO720908:FLP786437 FVK720908:FVL786437 GFG720908:GFH786437 GPC720908:GPD786437 GYY720908:GYZ786437 HIU720908:HIV786437 HSQ720908:HSR786437 ICM720908:ICN786437 IMI720908:IMJ786437 IWE720908:IWF786437 JGA720908:JGB786437 JPW720908:JPX786437 JZS720908:JZT786437 KJO720908:KJP786437 KTK720908:KTL786437 LDG720908:LDH786437 LNC720908:LND786437 LWY720908:LWZ786437 MGU720908:MGV786437 MQQ720908:MQR786437 NAM720908:NAN786437 NKI720908:NKJ786437 NUE720908:NUF786437 OEA720908:OEB786437 ONW720908:ONX786437 OXS720908:OXT786437 PHO720908:PHP786437 PRK720908:PRL786437 QBG720908:QBH786437 QLC720908:QLD786437 QUY720908:QUZ786437 REU720908:REV786437 ROQ720908:ROR786437 RYM720908:RYN786437 SII720908:SIJ786437 SSE720908:SSF786437 TCA720908:TCB786437 TLW720908:TLX786437 TVS720908:TVT786437 UFO720908:UFP786437 UPK720908:UPL786437 UZG720908:UZH786437 VJC720908:VJD786437 VSY720908:VSZ786437 WCU720908:WCV786437 WMQ720908:WMR786437 WWM720908:WWN786437 AE786444:AF851973 KA786444:KB851973 TW786444:TX851973 ADS786444:ADT851973 ANO786444:ANP851973 AXK786444:AXL851973 BHG786444:BHH851973 BRC786444:BRD851973 CAY786444:CAZ851973 CKU786444:CKV851973 CUQ786444:CUR851973 DEM786444:DEN851973 DOI786444:DOJ851973 DYE786444:DYF851973 EIA786444:EIB851973 ERW786444:ERX851973 FBS786444:FBT851973 FLO786444:FLP851973 FVK786444:FVL851973 GFG786444:GFH851973 GPC786444:GPD851973 GYY786444:GYZ851973 HIU786444:HIV851973 HSQ786444:HSR851973 ICM786444:ICN851973 IMI786444:IMJ851973 IWE786444:IWF851973 JGA786444:JGB851973 JPW786444:JPX851973 JZS786444:JZT851973 KJO786444:KJP851973 KTK786444:KTL851973 LDG786444:LDH851973 LNC786444:LND851973 LWY786444:LWZ851973 MGU786444:MGV851973 MQQ786444:MQR851973 NAM786444:NAN851973 NKI786444:NKJ851973 NUE786444:NUF851973 OEA786444:OEB851973 ONW786444:ONX851973 OXS786444:OXT851973 PHO786444:PHP851973 PRK786444:PRL851973 QBG786444:QBH851973 QLC786444:QLD851973 QUY786444:QUZ851973 REU786444:REV851973 ROQ786444:ROR851973 RYM786444:RYN851973 SII786444:SIJ851973 SSE786444:SSF851973 TCA786444:TCB851973 TLW786444:TLX851973 TVS786444:TVT851973 UFO786444:UFP851973 UPK786444:UPL851973 UZG786444:UZH851973 VJC786444:VJD851973 VSY786444:VSZ851973 WCU786444:WCV851973 WMQ786444:WMR851973 WWM786444:WWN851973 AE851980:AF917509 KA851980:KB917509 TW851980:TX917509 ADS851980:ADT917509 ANO851980:ANP917509 AXK851980:AXL917509 BHG851980:BHH917509 BRC851980:BRD917509 CAY851980:CAZ917509 CKU851980:CKV917509 CUQ851980:CUR917509 DEM851980:DEN917509 DOI851980:DOJ917509 DYE851980:DYF917509 EIA851980:EIB917509 ERW851980:ERX917509 FBS851980:FBT917509 FLO851980:FLP917509 FVK851980:FVL917509 GFG851980:GFH917509 GPC851980:GPD917509 GYY851980:GYZ917509 HIU851980:HIV917509 HSQ851980:HSR917509 ICM851980:ICN917509 IMI851980:IMJ917509 IWE851980:IWF917509 JGA851980:JGB917509 JPW851980:JPX917509 JZS851980:JZT917509 KJO851980:KJP917509 KTK851980:KTL917509 LDG851980:LDH917509 LNC851980:LND917509 LWY851980:LWZ917509 MGU851980:MGV917509 MQQ851980:MQR917509 NAM851980:NAN917509 NKI851980:NKJ917509 NUE851980:NUF917509 OEA851980:OEB917509 ONW851980:ONX917509 OXS851980:OXT917509 PHO851980:PHP917509 PRK851980:PRL917509 QBG851980:QBH917509 QLC851980:QLD917509 QUY851980:QUZ917509 REU851980:REV917509 ROQ851980:ROR917509 RYM851980:RYN917509 SII851980:SIJ917509 SSE851980:SSF917509 TCA851980:TCB917509 TLW851980:TLX917509 TVS851980:TVT917509 UFO851980:UFP917509 UPK851980:UPL917509 UZG851980:UZH917509 VJC851980:VJD917509 VSY851980:VSZ917509 WCU851980:WCV917509 WMQ851980:WMR917509 WWM851980:WWN917509 AE917516:AF983045 KA917516:KB983045 TW917516:TX983045 ADS917516:ADT983045 ANO917516:ANP983045 AXK917516:AXL983045 BHG917516:BHH983045 BRC917516:BRD983045 CAY917516:CAZ983045 CKU917516:CKV983045 CUQ917516:CUR983045 DEM917516:DEN983045 DOI917516:DOJ983045 DYE917516:DYF983045 EIA917516:EIB983045 ERW917516:ERX983045 FBS917516:FBT983045 FLO917516:FLP983045 FVK917516:FVL983045 GFG917516:GFH983045 GPC917516:GPD983045 GYY917516:GYZ983045 HIU917516:HIV983045 HSQ917516:HSR983045 ICM917516:ICN983045 IMI917516:IMJ983045 IWE917516:IWF983045 JGA917516:JGB983045 JPW917516:JPX983045 JZS917516:JZT983045 KJO917516:KJP983045 KTK917516:KTL983045 LDG917516:LDH983045 LNC917516:LND983045 LWY917516:LWZ983045 MGU917516:MGV983045 MQQ917516:MQR983045 NAM917516:NAN983045 NKI917516:NKJ983045 NUE917516:NUF983045 OEA917516:OEB983045 ONW917516:ONX983045 OXS917516:OXT983045 PHO917516:PHP983045 PRK917516:PRL983045 QBG917516:QBH983045 QLC917516:QLD983045 QUY917516:QUZ983045 REU917516:REV983045 ROQ917516:ROR983045 RYM917516:RYN983045 SII917516:SIJ983045 SSE917516:SSF983045 TCA917516:TCB983045 TLW917516:TLX983045 TVS917516:TVT983045 UFO917516:UFP983045 UPK917516:UPL983045 UZG917516:UZH983045 VJC917516:VJD983045 VSY917516:VSZ983045 WCU917516:WCV983045 WMQ917516:WMR983045 WWM917516:WWN983045 AE983052:AF1048576 KA983052:KB1048576 TW983052:TX1048576 ADS983052:ADT1048576 ANO983052:ANP1048576 AXK983052:AXL1048576 BHG983052:BHH1048576 BRC983052:BRD1048576 CAY983052:CAZ1048576 CKU983052:CKV1048576 CUQ983052:CUR1048576 DEM983052:DEN1048576 DOI983052:DOJ1048576 DYE983052:DYF1048576 EIA983052:EIB1048576 ERW983052:ERX1048576 FBS983052:FBT1048576 FLO983052:FLP1048576 FVK983052:FVL1048576 GFG983052:GFH1048576 GPC983052:GPD1048576 GYY983052:GYZ1048576 HIU983052:HIV1048576 HSQ983052:HSR1048576 ICM983052:ICN1048576 IMI983052:IMJ1048576 IWE983052:IWF1048576 JGA983052:JGB1048576 JPW983052:JPX1048576 JZS983052:JZT1048576 KJO983052:KJP1048576 KTK983052:KTL1048576 LDG983052:LDH1048576 LNC983052:LND1048576 LWY983052:LWZ1048576 MGU983052:MGV1048576 MQQ983052:MQR1048576 NAM983052:NAN1048576 NKI983052:NKJ1048576 NUE983052:NUF1048576 OEA983052:OEB1048576 ONW983052:ONX1048576 OXS983052:OXT1048576 PHO983052:PHP1048576 PRK983052:PRL1048576 QBG983052:QBH1048576 QLC983052:QLD1048576 QUY983052:QUZ1048576 REU983052:REV1048576 ROQ983052:ROR1048576 RYM983052:RYN1048576 SII983052:SIJ1048576 SSE983052:SSF1048576 TCA983052:TCB1048576 TLW983052:TLX1048576 TVS983052:TVT1048576 UFO983052:UFP1048576 UPK983052:UPL1048576 UZG983052:UZH1048576 VJC983052:VJD1048576 VSY983052:VSZ1048576 WCU983052:WCV1048576 WMQ983052:WMR1048576 WWM983052:WWN1048576 WYB983063:WYB983090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AG65547 KC65547 TY65547 ADU65547 ANQ65547 AXM65547 BHI65547 BRE65547 CBA65547 CKW65547 CUS65547 DEO65547 DOK65547 DYG65547 EIC65547 ERY65547 FBU65547 FLQ65547 FVM65547 GFI65547 GPE65547 GZA65547 HIW65547 HSS65547 ICO65547 IMK65547 IWG65547 JGC65547 JPY65547 JZU65547 KJQ65547 KTM65547 LDI65547 LNE65547 LXA65547 MGW65547 MQS65547 NAO65547 NKK65547 NUG65547 OEC65547 ONY65547 OXU65547 PHQ65547 PRM65547 QBI65547 QLE65547 QVA65547 REW65547 ROS65547 RYO65547 SIK65547 SSG65547 TCC65547 TLY65547 TVU65547 UFQ65547 UPM65547 UZI65547 VJE65547 VTA65547 WCW65547 WMS65547 WWO65547 AG131083 KC131083 TY131083 ADU131083 ANQ131083 AXM131083 BHI131083 BRE131083 CBA131083 CKW131083 CUS131083 DEO131083 DOK131083 DYG131083 EIC131083 ERY131083 FBU131083 FLQ131083 FVM131083 GFI131083 GPE131083 GZA131083 HIW131083 HSS131083 ICO131083 IMK131083 IWG131083 JGC131083 JPY131083 JZU131083 KJQ131083 KTM131083 LDI131083 LNE131083 LXA131083 MGW131083 MQS131083 NAO131083 NKK131083 NUG131083 OEC131083 ONY131083 OXU131083 PHQ131083 PRM131083 QBI131083 QLE131083 QVA131083 REW131083 ROS131083 RYO131083 SIK131083 SSG131083 TCC131083 TLY131083 TVU131083 UFQ131083 UPM131083 UZI131083 VJE131083 VTA131083 WCW131083 WMS131083 WWO131083 AG196619 KC196619 TY196619 ADU196619 ANQ196619 AXM196619 BHI196619 BRE196619 CBA196619 CKW196619 CUS196619 DEO196619 DOK196619 DYG196619 EIC196619 ERY196619 FBU196619 FLQ196619 FVM196619 GFI196619 GPE196619 GZA196619 HIW196619 HSS196619 ICO196619 IMK196619 IWG196619 JGC196619 JPY196619 JZU196619 KJQ196619 KTM196619 LDI196619 LNE196619 LXA196619 MGW196619 MQS196619 NAO196619 NKK196619 NUG196619 OEC196619 ONY196619 OXU196619 PHQ196619 PRM196619 QBI196619 QLE196619 QVA196619 REW196619 ROS196619 RYO196619 SIK196619 SSG196619 TCC196619 TLY196619 TVU196619 UFQ196619 UPM196619 UZI196619 VJE196619 VTA196619 WCW196619 WMS196619 WWO196619 AG262155 KC262155 TY262155 ADU262155 ANQ262155 AXM262155 BHI262155 BRE262155 CBA262155 CKW262155 CUS262155 DEO262155 DOK262155 DYG262155 EIC262155 ERY262155 FBU262155 FLQ262155 FVM262155 GFI262155 GPE262155 GZA262155 HIW262155 HSS262155 ICO262155 IMK262155 IWG262155 JGC262155 JPY262155 JZU262155 KJQ262155 KTM262155 LDI262155 LNE262155 LXA262155 MGW262155 MQS262155 NAO262155 NKK262155 NUG262155 OEC262155 ONY262155 OXU262155 PHQ262155 PRM262155 QBI262155 QLE262155 QVA262155 REW262155 ROS262155 RYO262155 SIK262155 SSG262155 TCC262155 TLY262155 TVU262155 UFQ262155 UPM262155 UZI262155 VJE262155 VTA262155 WCW262155 WMS262155 WWO262155 AG327691 KC327691 TY327691 ADU327691 ANQ327691 AXM327691 BHI327691 BRE327691 CBA327691 CKW327691 CUS327691 DEO327691 DOK327691 DYG327691 EIC327691 ERY327691 FBU327691 FLQ327691 FVM327691 GFI327691 GPE327691 GZA327691 HIW327691 HSS327691 ICO327691 IMK327691 IWG327691 JGC327691 JPY327691 JZU327691 KJQ327691 KTM327691 LDI327691 LNE327691 LXA327691 MGW327691 MQS327691 NAO327691 NKK327691 NUG327691 OEC327691 ONY327691 OXU327691 PHQ327691 PRM327691 QBI327691 QLE327691 QVA327691 REW327691 ROS327691 RYO327691 SIK327691 SSG327691 TCC327691 TLY327691 TVU327691 UFQ327691 UPM327691 UZI327691 VJE327691 VTA327691 WCW327691 WMS327691 WWO327691 AG393227 KC393227 TY393227 ADU393227 ANQ393227 AXM393227 BHI393227 BRE393227 CBA393227 CKW393227 CUS393227 DEO393227 DOK393227 DYG393227 EIC393227 ERY393227 FBU393227 FLQ393227 FVM393227 GFI393227 GPE393227 GZA393227 HIW393227 HSS393227 ICO393227 IMK393227 IWG393227 JGC393227 JPY393227 JZU393227 KJQ393227 KTM393227 LDI393227 LNE393227 LXA393227 MGW393227 MQS393227 NAO393227 NKK393227 NUG393227 OEC393227 ONY393227 OXU393227 PHQ393227 PRM393227 QBI393227 QLE393227 QVA393227 REW393227 ROS393227 RYO393227 SIK393227 SSG393227 TCC393227 TLY393227 TVU393227 UFQ393227 UPM393227 UZI393227 VJE393227 VTA393227 WCW393227 WMS393227 WWO393227 AG458763 KC458763 TY458763 ADU458763 ANQ458763 AXM458763 BHI458763 BRE458763 CBA458763 CKW458763 CUS458763 DEO458763 DOK458763 DYG458763 EIC458763 ERY458763 FBU458763 FLQ458763 FVM458763 GFI458763 GPE458763 GZA458763 HIW458763 HSS458763 ICO458763 IMK458763 IWG458763 JGC458763 JPY458763 JZU458763 KJQ458763 KTM458763 LDI458763 LNE458763 LXA458763 MGW458763 MQS458763 NAO458763 NKK458763 NUG458763 OEC458763 ONY458763 OXU458763 PHQ458763 PRM458763 QBI458763 QLE458763 QVA458763 REW458763 ROS458763 RYO458763 SIK458763 SSG458763 TCC458763 TLY458763 TVU458763 UFQ458763 UPM458763 UZI458763 VJE458763 VTA458763 WCW458763 WMS458763 WWO458763 AG524299 KC524299 TY524299 ADU524299 ANQ524299 AXM524299 BHI524299 BRE524299 CBA524299 CKW524299 CUS524299 DEO524299 DOK524299 DYG524299 EIC524299 ERY524299 FBU524299 FLQ524299 FVM524299 GFI524299 GPE524299 GZA524299 HIW524299 HSS524299 ICO524299 IMK524299 IWG524299 JGC524299 JPY524299 JZU524299 KJQ524299 KTM524299 LDI524299 LNE524299 LXA524299 MGW524299 MQS524299 NAO524299 NKK524299 NUG524299 OEC524299 ONY524299 OXU524299 PHQ524299 PRM524299 QBI524299 QLE524299 QVA524299 REW524299 ROS524299 RYO524299 SIK524299 SSG524299 TCC524299 TLY524299 TVU524299 UFQ524299 UPM524299 UZI524299 VJE524299 VTA524299 WCW524299 WMS524299 WWO524299 AG589835 KC589835 TY589835 ADU589835 ANQ589835 AXM589835 BHI589835 BRE589835 CBA589835 CKW589835 CUS589835 DEO589835 DOK589835 DYG589835 EIC589835 ERY589835 FBU589835 FLQ589835 FVM589835 GFI589835 GPE589835 GZA589835 HIW589835 HSS589835 ICO589835 IMK589835 IWG589835 JGC589835 JPY589835 JZU589835 KJQ589835 KTM589835 LDI589835 LNE589835 LXA589835 MGW589835 MQS589835 NAO589835 NKK589835 NUG589835 OEC589835 ONY589835 OXU589835 PHQ589835 PRM589835 QBI589835 QLE589835 QVA589835 REW589835 ROS589835 RYO589835 SIK589835 SSG589835 TCC589835 TLY589835 TVU589835 UFQ589835 UPM589835 UZI589835 VJE589835 VTA589835 WCW589835 WMS589835 WWO589835 AG655371 KC655371 TY655371 ADU655371 ANQ655371 AXM655371 BHI655371 BRE655371 CBA655371 CKW655371 CUS655371 DEO655371 DOK655371 DYG655371 EIC655371 ERY655371 FBU655371 FLQ655371 FVM655371 GFI655371 GPE655371 GZA655371 HIW655371 HSS655371 ICO655371 IMK655371 IWG655371 JGC655371 JPY655371 JZU655371 KJQ655371 KTM655371 LDI655371 LNE655371 LXA655371 MGW655371 MQS655371 NAO655371 NKK655371 NUG655371 OEC655371 ONY655371 OXU655371 PHQ655371 PRM655371 QBI655371 QLE655371 QVA655371 REW655371 ROS655371 RYO655371 SIK655371 SSG655371 TCC655371 TLY655371 TVU655371 UFQ655371 UPM655371 UZI655371 VJE655371 VTA655371 WCW655371 WMS655371 WWO655371 AG720907 KC720907 TY720907 ADU720907 ANQ720907 AXM720907 BHI720907 BRE720907 CBA720907 CKW720907 CUS720907 DEO720907 DOK720907 DYG720907 EIC720907 ERY720907 FBU720907 FLQ720907 FVM720907 GFI720907 GPE720907 GZA720907 HIW720907 HSS720907 ICO720907 IMK720907 IWG720907 JGC720907 JPY720907 JZU720907 KJQ720907 KTM720907 LDI720907 LNE720907 LXA720907 MGW720907 MQS720907 NAO720907 NKK720907 NUG720907 OEC720907 ONY720907 OXU720907 PHQ720907 PRM720907 QBI720907 QLE720907 QVA720907 REW720907 ROS720907 RYO720907 SIK720907 SSG720907 TCC720907 TLY720907 TVU720907 UFQ720907 UPM720907 UZI720907 VJE720907 VTA720907 WCW720907 WMS720907 WWO720907 AG786443 KC786443 TY786443 ADU786443 ANQ786443 AXM786443 BHI786443 BRE786443 CBA786443 CKW786443 CUS786443 DEO786443 DOK786443 DYG786443 EIC786443 ERY786443 FBU786443 FLQ786443 FVM786443 GFI786443 GPE786443 GZA786443 HIW786443 HSS786443 ICO786443 IMK786443 IWG786443 JGC786443 JPY786443 JZU786443 KJQ786443 KTM786443 LDI786443 LNE786443 LXA786443 MGW786443 MQS786443 NAO786443 NKK786443 NUG786443 OEC786443 ONY786443 OXU786443 PHQ786443 PRM786443 QBI786443 QLE786443 QVA786443 REW786443 ROS786443 RYO786443 SIK786443 SSG786443 TCC786443 TLY786443 TVU786443 UFQ786443 UPM786443 UZI786443 VJE786443 VTA786443 WCW786443 WMS786443 WWO786443 AG851979 KC851979 TY851979 ADU851979 ANQ851979 AXM851979 BHI851979 BRE851979 CBA851979 CKW851979 CUS851979 DEO851979 DOK851979 DYG851979 EIC851979 ERY851979 FBU851979 FLQ851979 FVM851979 GFI851979 GPE851979 GZA851979 HIW851979 HSS851979 ICO851979 IMK851979 IWG851979 JGC851979 JPY851979 JZU851979 KJQ851979 KTM851979 LDI851979 LNE851979 LXA851979 MGW851979 MQS851979 NAO851979 NKK851979 NUG851979 OEC851979 ONY851979 OXU851979 PHQ851979 PRM851979 QBI851979 QLE851979 QVA851979 REW851979 ROS851979 RYO851979 SIK851979 SSG851979 TCC851979 TLY851979 TVU851979 UFQ851979 UPM851979 UZI851979 VJE851979 VTA851979 WCW851979 WMS851979 WWO851979 AG917515 KC917515 TY917515 ADU917515 ANQ917515 AXM917515 BHI917515 BRE917515 CBA917515 CKW917515 CUS917515 DEO917515 DOK917515 DYG917515 EIC917515 ERY917515 FBU917515 FLQ917515 FVM917515 GFI917515 GPE917515 GZA917515 HIW917515 HSS917515 ICO917515 IMK917515 IWG917515 JGC917515 JPY917515 JZU917515 KJQ917515 KTM917515 LDI917515 LNE917515 LXA917515 MGW917515 MQS917515 NAO917515 NKK917515 NUG917515 OEC917515 ONY917515 OXU917515 PHQ917515 PRM917515 QBI917515 QLE917515 QVA917515 REW917515 ROS917515 RYO917515 SIK917515 SSG917515 TCC917515 TLY917515 TVU917515 UFQ917515 UPM917515 UZI917515 VJE917515 VTA917515 WCW917515 WMS917515 WWO917515 AG983051 KC983051 TY983051 ADU983051 ANQ983051 AXM983051 BHI983051 BRE983051 CBA983051 CKW983051 CUS983051 DEO983051 DOK983051 DYG983051 EIC983051 ERY983051 FBU983051 FLQ983051 FVM983051 GFI983051 GPE983051 GZA983051 HIW983051 HSS983051 ICO983051 IMK983051 IWG983051 JGC983051 JPY983051 JZU983051 KJQ983051 KTM983051 LDI983051 LNE983051 LXA983051 MGW983051 MQS983051 NAO983051 NKK983051 NUG983051 OEC983051 ONY983051 OXU983051 PHQ983051 PRM983051 QBI983051 QLE983051 QVA983051 REW983051 ROS983051 RYO983051 SIK983051 SSG983051 TCC983051 TLY983051 TVU983051 UFQ983051 UPM983051 UZI983051 VJE983051 VTA983051 WCW983051 WMS983051 WWO983051 AG12:AP15 KC12:KL15 TY12:UH15 ADU12:AED15 ANQ12:ANZ15 AXM12:AXV15 BHI12:BHR15 BRE12:BRN15 CBA12:CBJ15 CKW12:CLF15 CUS12:CVB15 DEO12:DEX15 DOK12:DOT15 DYG12:DYP15 EIC12:EIL15 ERY12:ESH15 FBU12:FCD15 FLQ12:FLZ15 FVM12:FVV15 GFI12:GFR15 GPE12:GPN15 GZA12:GZJ15 HIW12:HJF15 HSS12:HTB15 ICO12:ICX15 IMK12:IMT15 IWG12:IWP15 JGC12:JGL15 JPY12:JQH15 JZU12:KAD15 KJQ12:KJZ15 KTM12:KTV15 LDI12:LDR15 LNE12:LNN15 LXA12:LXJ15 MGW12:MHF15 MQS12:MRB15 NAO12:NAX15 NKK12:NKT15 NUG12:NUP15 OEC12:OEL15 ONY12:OOH15 OXU12:OYD15 PHQ12:PHZ15 PRM12:PRV15 QBI12:QBR15 QLE12:QLN15 QVA12:QVJ15 REW12:RFF15 ROS12:RPB15 RYO12:RYX15 SIK12:SIT15 SSG12:SSP15 TCC12:TCL15 TLY12:TMH15 TVU12:TWD15 UFQ12:UFZ15 UPM12:UPV15 UZI12:UZR15 VJE12:VJN15 VTA12:VTJ15 WCW12:WDF15 WMS12:WNB15 WWO12:WWX15 AG65551:AP65554 KC65551:KL65554 TY65551:UH65554 ADU65551:AED65554 ANQ65551:ANZ65554 AXM65551:AXV65554 BHI65551:BHR65554 BRE65551:BRN65554 CBA65551:CBJ65554 CKW65551:CLF65554 CUS65551:CVB65554 DEO65551:DEX65554 DOK65551:DOT65554 DYG65551:DYP65554 EIC65551:EIL65554 ERY65551:ESH65554 FBU65551:FCD65554 FLQ65551:FLZ65554 FVM65551:FVV65554 GFI65551:GFR65554 GPE65551:GPN65554 GZA65551:GZJ65554 HIW65551:HJF65554 HSS65551:HTB65554 ICO65551:ICX65554 IMK65551:IMT65554 IWG65551:IWP65554 JGC65551:JGL65554 JPY65551:JQH65554 JZU65551:KAD65554 KJQ65551:KJZ65554 KTM65551:KTV65554 LDI65551:LDR65554 LNE65551:LNN65554 LXA65551:LXJ65554 MGW65551:MHF65554 MQS65551:MRB65554 NAO65551:NAX65554 NKK65551:NKT65554 NUG65551:NUP65554 OEC65551:OEL65554 ONY65551:OOH65554 OXU65551:OYD65554 PHQ65551:PHZ65554 PRM65551:PRV65554 QBI65551:QBR65554 QLE65551:QLN65554 QVA65551:QVJ65554 REW65551:RFF65554 ROS65551:RPB65554 RYO65551:RYX65554 SIK65551:SIT65554 SSG65551:SSP65554 TCC65551:TCL65554 TLY65551:TMH65554 TVU65551:TWD65554 UFQ65551:UFZ65554 UPM65551:UPV65554 UZI65551:UZR65554 VJE65551:VJN65554 VTA65551:VTJ65554 WCW65551:WDF65554 WMS65551:WNB65554 WWO65551:WWX65554 AG131087:AP131090 KC131087:KL131090 TY131087:UH131090 ADU131087:AED131090 ANQ131087:ANZ131090 AXM131087:AXV131090 BHI131087:BHR131090 BRE131087:BRN131090 CBA131087:CBJ131090 CKW131087:CLF131090 CUS131087:CVB131090 DEO131087:DEX131090 DOK131087:DOT131090 DYG131087:DYP131090 EIC131087:EIL131090 ERY131087:ESH131090 FBU131087:FCD131090 FLQ131087:FLZ131090 FVM131087:FVV131090 GFI131087:GFR131090 GPE131087:GPN131090 GZA131087:GZJ131090 HIW131087:HJF131090 HSS131087:HTB131090 ICO131087:ICX131090 IMK131087:IMT131090 IWG131087:IWP131090 JGC131087:JGL131090 JPY131087:JQH131090 JZU131087:KAD131090 KJQ131087:KJZ131090 KTM131087:KTV131090 LDI131087:LDR131090 LNE131087:LNN131090 LXA131087:LXJ131090 MGW131087:MHF131090 MQS131087:MRB131090 NAO131087:NAX131090 NKK131087:NKT131090 NUG131087:NUP131090 OEC131087:OEL131090 ONY131087:OOH131090 OXU131087:OYD131090 PHQ131087:PHZ131090 PRM131087:PRV131090 QBI131087:QBR131090 QLE131087:QLN131090 QVA131087:QVJ131090 REW131087:RFF131090 ROS131087:RPB131090 RYO131087:RYX131090 SIK131087:SIT131090 SSG131087:SSP131090 TCC131087:TCL131090 TLY131087:TMH131090 TVU131087:TWD131090 UFQ131087:UFZ131090 UPM131087:UPV131090 UZI131087:UZR131090 VJE131087:VJN131090 VTA131087:VTJ131090 WCW131087:WDF131090 WMS131087:WNB131090 WWO131087:WWX131090 AG196623:AP196626 KC196623:KL196626 TY196623:UH196626 ADU196623:AED196626 ANQ196623:ANZ196626 AXM196623:AXV196626 BHI196623:BHR196626 BRE196623:BRN196626 CBA196623:CBJ196626 CKW196623:CLF196626 CUS196623:CVB196626 DEO196623:DEX196626 DOK196623:DOT196626 DYG196623:DYP196626 EIC196623:EIL196626 ERY196623:ESH196626 FBU196623:FCD196626 FLQ196623:FLZ196626 FVM196623:FVV196626 GFI196623:GFR196626 GPE196623:GPN196626 GZA196623:GZJ196626 HIW196623:HJF196626 HSS196623:HTB196626 ICO196623:ICX196626 IMK196623:IMT196626 IWG196623:IWP196626 JGC196623:JGL196626 JPY196623:JQH196626 JZU196623:KAD196626 KJQ196623:KJZ196626 KTM196623:KTV196626 LDI196623:LDR196626 LNE196623:LNN196626 LXA196623:LXJ196626 MGW196623:MHF196626 MQS196623:MRB196626 NAO196623:NAX196626 NKK196623:NKT196626 NUG196623:NUP196626 OEC196623:OEL196626 ONY196623:OOH196626 OXU196623:OYD196626 PHQ196623:PHZ196626 PRM196623:PRV196626 QBI196623:QBR196626 QLE196623:QLN196626 QVA196623:QVJ196626 REW196623:RFF196626 ROS196623:RPB196626 RYO196623:RYX196626 SIK196623:SIT196626 SSG196623:SSP196626 TCC196623:TCL196626 TLY196623:TMH196626 TVU196623:TWD196626 UFQ196623:UFZ196626 UPM196623:UPV196626 UZI196623:UZR196626 VJE196623:VJN196626 VTA196623:VTJ196626 WCW196623:WDF196626 WMS196623:WNB196626 WWO196623:WWX196626 AG262159:AP262162 KC262159:KL262162 TY262159:UH262162 ADU262159:AED262162 ANQ262159:ANZ262162 AXM262159:AXV262162 BHI262159:BHR262162 BRE262159:BRN262162 CBA262159:CBJ262162 CKW262159:CLF262162 CUS262159:CVB262162 DEO262159:DEX262162 DOK262159:DOT262162 DYG262159:DYP262162 EIC262159:EIL262162 ERY262159:ESH262162 FBU262159:FCD262162 FLQ262159:FLZ262162 FVM262159:FVV262162 GFI262159:GFR262162 GPE262159:GPN262162 GZA262159:GZJ262162 HIW262159:HJF262162 HSS262159:HTB262162 ICO262159:ICX262162 IMK262159:IMT262162 IWG262159:IWP262162 JGC262159:JGL262162 JPY262159:JQH262162 JZU262159:KAD262162 KJQ262159:KJZ262162 KTM262159:KTV262162 LDI262159:LDR262162 LNE262159:LNN262162 LXA262159:LXJ262162 MGW262159:MHF262162 MQS262159:MRB262162 NAO262159:NAX262162 NKK262159:NKT262162 NUG262159:NUP262162 OEC262159:OEL262162 ONY262159:OOH262162 OXU262159:OYD262162 PHQ262159:PHZ262162 PRM262159:PRV262162 QBI262159:QBR262162 QLE262159:QLN262162 QVA262159:QVJ262162 REW262159:RFF262162 ROS262159:RPB262162 RYO262159:RYX262162 SIK262159:SIT262162 SSG262159:SSP262162 TCC262159:TCL262162 TLY262159:TMH262162 TVU262159:TWD262162 UFQ262159:UFZ262162 UPM262159:UPV262162 UZI262159:UZR262162 VJE262159:VJN262162 VTA262159:VTJ262162 WCW262159:WDF262162 WMS262159:WNB262162 WWO262159:WWX262162 AG327695:AP327698 KC327695:KL327698 TY327695:UH327698 ADU327695:AED327698 ANQ327695:ANZ327698 AXM327695:AXV327698 BHI327695:BHR327698 BRE327695:BRN327698 CBA327695:CBJ327698 CKW327695:CLF327698 CUS327695:CVB327698 DEO327695:DEX327698 DOK327695:DOT327698 DYG327695:DYP327698 EIC327695:EIL327698 ERY327695:ESH327698 FBU327695:FCD327698 FLQ327695:FLZ327698 FVM327695:FVV327698 GFI327695:GFR327698 GPE327695:GPN327698 GZA327695:GZJ327698 HIW327695:HJF327698 HSS327695:HTB327698 ICO327695:ICX327698 IMK327695:IMT327698 IWG327695:IWP327698 JGC327695:JGL327698 JPY327695:JQH327698 JZU327695:KAD327698 KJQ327695:KJZ327698 KTM327695:KTV327698 LDI327695:LDR327698 LNE327695:LNN327698 LXA327695:LXJ327698 MGW327695:MHF327698 MQS327695:MRB327698 NAO327695:NAX327698 NKK327695:NKT327698 NUG327695:NUP327698 OEC327695:OEL327698 ONY327695:OOH327698 OXU327695:OYD327698 PHQ327695:PHZ327698 PRM327695:PRV327698 QBI327695:QBR327698 QLE327695:QLN327698 QVA327695:QVJ327698 REW327695:RFF327698 ROS327695:RPB327698 RYO327695:RYX327698 SIK327695:SIT327698 SSG327695:SSP327698 TCC327695:TCL327698 TLY327695:TMH327698 TVU327695:TWD327698 UFQ327695:UFZ327698 UPM327695:UPV327698 UZI327695:UZR327698 VJE327695:VJN327698 VTA327695:VTJ327698 WCW327695:WDF327698 WMS327695:WNB327698 WWO327695:WWX327698 AG393231:AP393234 KC393231:KL393234 TY393231:UH393234 ADU393231:AED393234 ANQ393231:ANZ393234 AXM393231:AXV393234 BHI393231:BHR393234 BRE393231:BRN393234 CBA393231:CBJ393234 CKW393231:CLF393234 CUS393231:CVB393234 DEO393231:DEX393234 DOK393231:DOT393234 DYG393231:DYP393234 EIC393231:EIL393234 ERY393231:ESH393234 FBU393231:FCD393234 FLQ393231:FLZ393234 FVM393231:FVV393234 GFI393231:GFR393234 GPE393231:GPN393234 GZA393231:GZJ393234 HIW393231:HJF393234 HSS393231:HTB393234 ICO393231:ICX393234 IMK393231:IMT393234 IWG393231:IWP393234 JGC393231:JGL393234 JPY393231:JQH393234 JZU393231:KAD393234 KJQ393231:KJZ393234 KTM393231:KTV393234 LDI393231:LDR393234 LNE393231:LNN393234 LXA393231:LXJ393234 MGW393231:MHF393234 MQS393231:MRB393234 NAO393231:NAX393234 NKK393231:NKT393234 NUG393231:NUP393234 OEC393231:OEL393234 ONY393231:OOH393234 OXU393231:OYD393234 PHQ393231:PHZ393234 PRM393231:PRV393234 QBI393231:QBR393234 QLE393231:QLN393234 QVA393231:QVJ393234 REW393231:RFF393234 ROS393231:RPB393234 RYO393231:RYX393234 SIK393231:SIT393234 SSG393231:SSP393234 TCC393231:TCL393234 TLY393231:TMH393234 TVU393231:TWD393234 UFQ393231:UFZ393234 UPM393231:UPV393234 UZI393231:UZR393234 VJE393231:VJN393234 VTA393231:VTJ393234 WCW393231:WDF393234 WMS393231:WNB393234 WWO393231:WWX393234 AG458767:AP458770 KC458767:KL458770 TY458767:UH458770 ADU458767:AED458770 ANQ458767:ANZ458770 AXM458767:AXV458770 BHI458767:BHR458770 BRE458767:BRN458770 CBA458767:CBJ458770 CKW458767:CLF458770 CUS458767:CVB458770 DEO458767:DEX458770 DOK458767:DOT458770 DYG458767:DYP458770 EIC458767:EIL458770 ERY458767:ESH458770 FBU458767:FCD458770 FLQ458767:FLZ458770 FVM458767:FVV458770 GFI458767:GFR458770 GPE458767:GPN458770 GZA458767:GZJ458770 HIW458767:HJF458770 HSS458767:HTB458770 ICO458767:ICX458770 IMK458767:IMT458770 IWG458767:IWP458770 JGC458767:JGL458770 JPY458767:JQH458770 JZU458767:KAD458770 KJQ458767:KJZ458770 KTM458767:KTV458770 LDI458767:LDR458770 LNE458767:LNN458770 LXA458767:LXJ458770 MGW458767:MHF458770 MQS458767:MRB458770 NAO458767:NAX458770 NKK458767:NKT458770 NUG458767:NUP458770 OEC458767:OEL458770 ONY458767:OOH458770 OXU458767:OYD458770 PHQ458767:PHZ458770 PRM458767:PRV458770 QBI458767:QBR458770 QLE458767:QLN458770 QVA458767:QVJ458770 REW458767:RFF458770 ROS458767:RPB458770 RYO458767:RYX458770 SIK458767:SIT458770 SSG458767:SSP458770 TCC458767:TCL458770 TLY458767:TMH458770 TVU458767:TWD458770 UFQ458767:UFZ458770 UPM458767:UPV458770 UZI458767:UZR458770 VJE458767:VJN458770 VTA458767:VTJ458770 WCW458767:WDF458770 WMS458767:WNB458770 WWO458767:WWX458770 AG524303:AP524306 KC524303:KL524306 TY524303:UH524306 ADU524303:AED524306 ANQ524303:ANZ524306 AXM524303:AXV524306 BHI524303:BHR524306 BRE524303:BRN524306 CBA524303:CBJ524306 CKW524303:CLF524306 CUS524303:CVB524306 DEO524303:DEX524306 DOK524303:DOT524306 DYG524303:DYP524306 EIC524303:EIL524306 ERY524303:ESH524306 FBU524303:FCD524306 FLQ524303:FLZ524306 FVM524303:FVV524306 GFI524303:GFR524306 GPE524303:GPN524306 GZA524303:GZJ524306 HIW524303:HJF524306 HSS524303:HTB524306 ICO524303:ICX524306 IMK524303:IMT524306 IWG524303:IWP524306 JGC524303:JGL524306 JPY524303:JQH524306 JZU524303:KAD524306 KJQ524303:KJZ524306 KTM524303:KTV524306 LDI524303:LDR524306 LNE524303:LNN524306 LXA524303:LXJ524306 MGW524303:MHF524306 MQS524303:MRB524306 NAO524303:NAX524306 NKK524303:NKT524306 NUG524303:NUP524306 OEC524303:OEL524306 ONY524303:OOH524306 OXU524303:OYD524306 PHQ524303:PHZ524306 PRM524303:PRV524306 QBI524303:QBR524306 QLE524303:QLN524306 QVA524303:QVJ524306 REW524303:RFF524306 ROS524303:RPB524306 RYO524303:RYX524306 SIK524303:SIT524306 SSG524303:SSP524306 TCC524303:TCL524306 TLY524303:TMH524306 TVU524303:TWD524306 UFQ524303:UFZ524306 UPM524303:UPV524306 UZI524303:UZR524306 VJE524303:VJN524306 VTA524303:VTJ524306 WCW524303:WDF524306 WMS524303:WNB524306 WWO524303:WWX524306 AG589839:AP589842 KC589839:KL589842 TY589839:UH589842 ADU589839:AED589842 ANQ589839:ANZ589842 AXM589839:AXV589842 BHI589839:BHR589842 BRE589839:BRN589842 CBA589839:CBJ589842 CKW589839:CLF589842 CUS589839:CVB589842 DEO589839:DEX589842 DOK589839:DOT589842 DYG589839:DYP589842 EIC589839:EIL589842 ERY589839:ESH589842 FBU589839:FCD589842 FLQ589839:FLZ589842 FVM589839:FVV589842 GFI589839:GFR589842 GPE589839:GPN589842 GZA589839:GZJ589842 HIW589839:HJF589842 HSS589839:HTB589842 ICO589839:ICX589842 IMK589839:IMT589842 IWG589839:IWP589842 JGC589839:JGL589842 JPY589839:JQH589842 JZU589839:KAD589842 KJQ589839:KJZ589842 KTM589839:KTV589842 LDI589839:LDR589842 LNE589839:LNN589842 LXA589839:LXJ589842 MGW589839:MHF589842 MQS589839:MRB589842 NAO589839:NAX589842 NKK589839:NKT589842 NUG589839:NUP589842 OEC589839:OEL589842 ONY589839:OOH589842 OXU589839:OYD589842 PHQ589839:PHZ589842 PRM589839:PRV589842 QBI589839:QBR589842 QLE589839:QLN589842 QVA589839:QVJ589842 REW589839:RFF589842 ROS589839:RPB589842 RYO589839:RYX589842 SIK589839:SIT589842 SSG589839:SSP589842 TCC589839:TCL589842 TLY589839:TMH589842 TVU589839:TWD589842 UFQ589839:UFZ589842 UPM589839:UPV589842 UZI589839:UZR589842 VJE589839:VJN589842 VTA589839:VTJ589842 WCW589839:WDF589842 WMS589839:WNB589842 WWO589839:WWX589842 AG655375:AP655378 KC655375:KL655378 TY655375:UH655378 ADU655375:AED655378 ANQ655375:ANZ655378 AXM655375:AXV655378 BHI655375:BHR655378 BRE655375:BRN655378 CBA655375:CBJ655378 CKW655375:CLF655378 CUS655375:CVB655378 DEO655375:DEX655378 DOK655375:DOT655378 DYG655375:DYP655378 EIC655375:EIL655378 ERY655375:ESH655378 FBU655375:FCD655378 FLQ655375:FLZ655378 FVM655375:FVV655378 GFI655375:GFR655378 GPE655375:GPN655378 GZA655375:GZJ655378 HIW655375:HJF655378 HSS655375:HTB655378 ICO655375:ICX655378 IMK655375:IMT655378 IWG655375:IWP655378 JGC655375:JGL655378 JPY655375:JQH655378 JZU655375:KAD655378 KJQ655375:KJZ655378 KTM655375:KTV655378 LDI655375:LDR655378 LNE655375:LNN655378 LXA655375:LXJ655378 MGW655375:MHF655378 MQS655375:MRB655378 NAO655375:NAX655378 NKK655375:NKT655378 NUG655375:NUP655378 OEC655375:OEL655378 ONY655375:OOH655378 OXU655375:OYD655378 PHQ655375:PHZ655378 PRM655375:PRV655378 QBI655375:QBR655378 QLE655375:QLN655378 QVA655375:QVJ655378 REW655375:RFF655378 ROS655375:RPB655378 RYO655375:RYX655378 SIK655375:SIT655378 SSG655375:SSP655378 TCC655375:TCL655378 TLY655375:TMH655378 TVU655375:TWD655378 UFQ655375:UFZ655378 UPM655375:UPV655378 UZI655375:UZR655378 VJE655375:VJN655378 VTA655375:VTJ655378 WCW655375:WDF655378 WMS655375:WNB655378 WWO655375:WWX655378 AG720911:AP720914 KC720911:KL720914 TY720911:UH720914 ADU720911:AED720914 ANQ720911:ANZ720914 AXM720911:AXV720914 BHI720911:BHR720914 BRE720911:BRN720914 CBA720911:CBJ720914 CKW720911:CLF720914 CUS720911:CVB720914 DEO720911:DEX720914 DOK720911:DOT720914 DYG720911:DYP720914 EIC720911:EIL720914 ERY720911:ESH720914 FBU720911:FCD720914 FLQ720911:FLZ720914 FVM720911:FVV720914 GFI720911:GFR720914 GPE720911:GPN720914 GZA720911:GZJ720914 HIW720911:HJF720914 HSS720911:HTB720914 ICO720911:ICX720914 IMK720911:IMT720914 IWG720911:IWP720914 JGC720911:JGL720914 JPY720911:JQH720914 JZU720911:KAD720914 KJQ720911:KJZ720914 KTM720911:KTV720914 LDI720911:LDR720914 LNE720911:LNN720914 LXA720911:LXJ720914 MGW720911:MHF720914 MQS720911:MRB720914 NAO720911:NAX720914 NKK720911:NKT720914 NUG720911:NUP720914 OEC720911:OEL720914 ONY720911:OOH720914 OXU720911:OYD720914 PHQ720911:PHZ720914 PRM720911:PRV720914 QBI720911:QBR720914 QLE720911:QLN720914 QVA720911:QVJ720914 REW720911:RFF720914 ROS720911:RPB720914 RYO720911:RYX720914 SIK720911:SIT720914 SSG720911:SSP720914 TCC720911:TCL720914 TLY720911:TMH720914 TVU720911:TWD720914 UFQ720911:UFZ720914 UPM720911:UPV720914 UZI720911:UZR720914 VJE720911:VJN720914 VTA720911:VTJ720914 WCW720911:WDF720914 WMS720911:WNB720914 WWO720911:WWX720914 AG786447:AP786450 KC786447:KL786450 TY786447:UH786450 ADU786447:AED786450 ANQ786447:ANZ786450 AXM786447:AXV786450 BHI786447:BHR786450 BRE786447:BRN786450 CBA786447:CBJ786450 CKW786447:CLF786450 CUS786447:CVB786450 DEO786447:DEX786450 DOK786447:DOT786450 DYG786447:DYP786450 EIC786447:EIL786450 ERY786447:ESH786450 FBU786447:FCD786450 FLQ786447:FLZ786450 FVM786447:FVV786450 GFI786447:GFR786450 GPE786447:GPN786450 GZA786447:GZJ786450 HIW786447:HJF786450 HSS786447:HTB786450 ICO786447:ICX786450 IMK786447:IMT786450 IWG786447:IWP786450 JGC786447:JGL786450 JPY786447:JQH786450 JZU786447:KAD786450 KJQ786447:KJZ786450 KTM786447:KTV786450 LDI786447:LDR786450 LNE786447:LNN786450 LXA786447:LXJ786450 MGW786447:MHF786450 MQS786447:MRB786450 NAO786447:NAX786450 NKK786447:NKT786450 NUG786447:NUP786450 OEC786447:OEL786450 ONY786447:OOH786450 OXU786447:OYD786450 PHQ786447:PHZ786450 PRM786447:PRV786450 QBI786447:QBR786450 QLE786447:QLN786450 QVA786447:QVJ786450 REW786447:RFF786450 ROS786447:RPB786450 RYO786447:RYX786450 SIK786447:SIT786450 SSG786447:SSP786450 TCC786447:TCL786450 TLY786447:TMH786450 TVU786447:TWD786450 UFQ786447:UFZ786450 UPM786447:UPV786450 UZI786447:UZR786450 VJE786447:VJN786450 VTA786447:VTJ786450 WCW786447:WDF786450 WMS786447:WNB786450 WWO786447:WWX786450 AG851983:AP851986 KC851983:KL851986 TY851983:UH851986 ADU851983:AED851986 ANQ851983:ANZ851986 AXM851983:AXV851986 BHI851983:BHR851986 BRE851983:BRN851986 CBA851983:CBJ851986 CKW851983:CLF851986 CUS851983:CVB851986 DEO851983:DEX851986 DOK851983:DOT851986 DYG851983:DYP851986 EIC851983:EIL851986 ERY851983:ESH851986 FBU851983:FCD851986 FLQ851983:FLZ851986 FVM851983:FVV851986 GFI851983:GFR851986 GPE851983:GPN851986 GZA851983:GZJ851986 HIW851983:HJF851986 HSS851983:HTB851986 ICO851983:ICX851986 IMK851983:IMT851986 IWG851983:IWP851986 JGC851983:JGL851986 JPY851983:JQH851986 JZU851983:KAD851986 KJQ851983:KJZ851986 KTM851983:KTV851986 LDI851983:LDR851986 LNE851983:LNN851986 LXA851983:LXJ851986 MGW851983:MHF851986 MQS851983:MRB851986 NAO851983:NAX851986 NKK851983:NKT851986 NUG851983:NUP851986 OEC851983:OEL851986 ONY851983:OOH851986 OXU851983:OYD851986 PHQ851983:PHZ851986 PRM851983:PRV851986 QBI851983:QBR851986 QLE851983:QLN851986 QVA851983:QVJ851986 REW851983:RFF851986 ROS851983:RPB851986 RYO851983:RYX851986 SIK851983:SIT851986 SSG851983:SSP851986 TCC851983:TCL851986 TLY851983:TMH851986 TVU851983:TWD851986 UFQ851983:UFZ851986 UPM851983:UPV851986 UZI851983:UZR851986 VJE851983:VJN851986 VTA851983:VTJ851986 WCW851983:WDF851986 WMS851983:WNB851986 WWO851983:WWX851986 AG917519:AP917522 KC917519:KL917522 TY917519:UH917522 ADU917519:AED917522 ANQ917519:ANZ917522 AXM917519:AXV917522 BHI917519:BHR917522 BRE917519:BRN917522 CBA917519:CBJ917522 CKW917519:CLF917522 CUS917519:CVB917522 DEO917519:DEX917522 DOK917519:DOT917522 DYG917519:DYP917522 EIC917519:EIL917522 ERY917519:ESH917522 FBU917519:FCD917522 FLQ917519:FLZ917522 FVM917519:FVV917522 GFI917519:GFR917522 GPE917519:GPN917522 GZA917519:GZJ917522 HIW917519:HJF917522 HSS917519:HTB917522 ICO917519:ICX917522 IMK917519:IMT917522 IWG917519:IWP917522 JGC917519:JGL917522 JPY917519:JQH917522 JZU917519:KAD917522 KJQ917519:KJZ917522 KTM917519:KTV917522 LDI917519:LDR917522 LNE917519:LNN917522 LXA917519:LXJ917522 MGW917519:MHF917522 MQS917519:MRB917522 NAO917519:NAX917522 NKK917519:NKT917522 NUG917519:NUP917522 OEC917519:OEL917522 ONY917519:OOH917522 OXU917519:OYD917522 PHQ917519:PHZ917522 PRM917519:PRV917522 QBI917519:QBR917522 QLE917519:QLN917522 QVA917519:QVJ917522 REW917519:RFF917522 ROS917519:RPB917522 RYO917519:RYX917522 SIK917519:SIT917522 SSG917519:SSP917522 TCC917519:TCL917522 TLY917519:TMH917522 TVU917519:TWD917522 UFQ917519:UFZ917522 UPM917519:UPV917522 UZI917519:UZR917522 VJE917519:VJN917522 VTA917519:VTJ917522 WCW917519:WDF917522 WMS917519:WNB917522 WWO917519:WWX917522 AG983055:AP983058 KC983055:KL983058 TY983055:UH983058 ADU983055:AED983058 ANQ983055:ANZ983058 AXM983055:AXV983058 BHI983055:BHR983058 BRE983055:BRN983058 CBA983055:CBJ983058 CKW983055:CLF983058 CUS983055:CVB983058 DEO983055:DEX983058 DOK983055:DOT983058 DYG983055:DYP983058 EIC983055:EIL983058 ERY983055:ESH983058 FBU983055:FCD983058 FLQ983055:FLZ983058 FVM983055:FVV983058 GFI983055:GFR983058 GPE983055:GPN983058 GZA983055:GZJ983058 HIW983055:HJF983058 HSS983055:HTB983058 ICO983055:ICX983058 IMK983055:IMT983058 IWG983055:IWP983058 JGC983055:JGL983058 JPY983055:JQH983058 JZU983055:KAD983058 KJQ983055:KJZ983058 KTM983055:KTV983058 LDI983055:LDR983058 LNE983055:LNN983058 LXA983055:LXJ983058 MGW983055:MHF983058 MQS983055:MRB983058 NAO983055:NAX983058 NKK983055:NKT983058 NUG983055:NUP983058 OEC983055:OEL983058 ONY983055:OOH983058 OXU983055:OYD983058 PHQ983055:PHZ983058 PRM983055:PRV983058 QBI983055:QBR983058 QLE983055:QLN983058 QVA983055:QVJ983058 REW983055:RFF983058 ROS983055:RPB983058 RYO983055:RYX983058 SIK983055:SIT983058 SSG983055:SSP983058 TCC983055:TCL983058 TLY983055:TMH983058 TVU983055:TWD983058 UFQ983055:UFZ983058 UPM983055:UPV983058 UZI983055:UZR983058 VJE983055:VJN983058 VTA983055:VTJ983058 WCW983055:WDF983058 WMS983055:WNB983058 WWO983055:WWX983058 AG65559:AP131077 KC65559:KL131077 TY65559:UH131077 ADU65559:AED131077 ANQ65559:ANZ131077 AXM65559:AXV131077 BHI65559:BHR131077 BRE65559:BRN131077 CBA65559:CBJ131077 CKW65559:CLF131077 CUS65559:CVB131077 DEO65559:DEX131077 DOK65559:DOT131077 DYG65559:DYP131077 EIC65559:EIL131077 ERY65559:ESH131077 FBU65559:FCD131077 FLQ65559:FLZ131077 FVM65559:FVV131077 GFI65559:GFR131077 GPE65559:GPN131077 GZA65559:GZJ131077 HIW65559:HJF131077 HSS65559:HTB131077 ICO65559:ICX131077 IMK65559:IMT131077 IWG65559:IWP131077 JGC65559:JGL131077 JPY65559:JQH131077 JZU65559:KAD131077 KJQ65559:KJZ131077 KTM65559:KTV131077 LDI65559:LDR131077 LNE65559:LNN131077 LXA65559:LXJ131077 MGW65559:MHF131077 MQS65559:MRB131077 NAO65559:NAX131077 NKK65559:NKT131077 NUG65559:NUP131077 OEC65559:OEL131077 ONY65559:OOH131077 OXU65559:OYD131077 PHQ65559:PHZ131077 PRM65559:PRV131077 QBI65559:QBR131077 QLE65559:QLN131077 QVA65559:QVJ131077 REW65559:RFF131077 ROS65559:RPB131077 RYO65559:RYX131077 SIK65559:SIT131077 SSG65559:SSP131077 TCC65559:TCL131077 TLY65559:TMH131077 TVU65559:TWD131077 UFQ65559:UFZ131077 UPM65559:UPV131077 UZI65559:UZR131077 VJE65559:VJN131077 VTA65559:VTJ131077 WCW65559:WDF131077 WMS65559:WNB131077 WWO65559:WWX131077 AG131095:AP196613 KC131095:KL196613 TY131095:UH196613 ADU131095:AED196613 ANQ131095:ANZ196613 AXM131095:AXV196613 BHI131095:BHR196613 BRE131095:BRN196613 CBA131095:CBJ196613 CKW131095:CLF196613 CUS131095:CVB196613 DEO131095:DEX196613 DOK131095:DOT196613 DYG131095:DYP196613 EIC131095:EIL196613 ERY131095:ESH196613 FBU131095:FCD196613 FLQ131095:FLZ196613 FVM131095:FVV196613 GFI131095:GFR196613 GPE131095:GPN196613 GZA131095:GZJ196613 HIW131095:HJF196613 HSS131095:HTB196613 ICO131095:ICX196613 IMK131095:IMT196613 IWG131095:IWP196613 JGC131095:JGL196613 JPY131095:JQH196613 JZU131095:KAD196613 KJQ131095:KJZ196613 KTM131095:KTV196613 LDI131095:LDR196613 LNE131095:LNN196613 LXA131095:LXJ196613 MGW131095:MHF196613 MQS131095:MRB196613 NAO131095:NAX196613 NKK131095:NKT196613 NUG131095:NUP196613 OEC131095:OEL196613 ONY131095:OOH196613 OXU131095:OYD196613 PHQ131095:PHZ196613 PRM131095:PRV196613 QBI131095:QBR196613 QLE131095:QLN196613 QVA131095:QVJ196613 REW131095:RFF196613 ROS131095:RPB196613 RYO131095:RYX196613 SIK131095:SIT196613 SSG131095:SSP196613 TCC131095:TCL196613 TLY131095:TMH196613 TVU131095:TWD196613 UFQ131095:UFZ196613 UPM131095:UPV196613 UZI131095:UZR196613 VJE131095:VJN196613 VTA131095:VTJ196613 WCW131095:WDF196613 WMS131095:WNB196613 WWO131095:WWX196613 AG196631:AP262149 KC196631:KL262149 TY196631:UH262149 ADU196631:AED262149 ANQ196631:ANZ262149 AXM196631:AXV262149 BHI196631:BHR262149 BRE196631:BRN262149 CBA196631:CBJ262149 CKW196631:CLF262149 CUS196631:CVB262149 DEO196631:DEX262149 DOK196631:DOT262149 DYG196631:DYP262149 EIC196631:EIL262149 ERY196631:ESH262149 FBU196631:FCD262149 FLQ196631:FLZ262149 FVM196631:FVV262149 GFI196631:GFR262149 GPE196631:GPN262149 GZA196631:GZJ262149 HIW196631:HJF262149 HSS196631:HTB262149 ICO196631:ICX262149 IMK196631:IMT262149 IWG196631:IWP262149 JGC196631:JGL262149 JPY196631:JQH262149 JZU196631:KAD262149 KJQ196631:KJZ262149 KTM196631:KTV262149 LDI196631:LDR262149 LNE196631:LNN262149 LXA196631:LXJ262149 MGW196631:MHF262149 MQS196631:MRB262149 NAO196631:NAX262149 NKK196631:NKT262149 NUG196631:NUP262149 OEC196631:OEL262149 ONY196631:OOH262149 OXU196631:OYD262149 PHQ196631:PHZ262149 PRM196631:PRV262149 QBI196631:QBR262149 QLE196631:QLN262149 QVA196631:QVJ262149 REW196631:RFF262149 ROS196631:RPB262149 RYO196631:RYX262149 SIK196631:SIT262149 SSG196631:SSP262149 TCC196631:TCL262149 TLY196631:TMH262149 TVU196631:TWD262149 UFQ196631:UFZ262149 UPM196631:UPV262149 UZI196631:UZR262149 VJE196631:VJN262149 VTA196631:VTJ262149 WCW196631:WDF262149 WMS196631:WNB262149 WWO196631:WWX262149 AG262167:AP327685 KC262167:KL327685 TY262167:UH327685 ADU262167:AED327685 ANQ262167:ANZ327685 AXM262167:AXV327685 BHI262167:BHR327685 BRE262167:BRN327685 CBA262167:CBJ327685 CKW262167:CLF327685 CUS262167:CVB327685 DEO262167:DEX327685 DOK262167:DOT327685 DYG262167:DYP327685 EIC262167:EIL327685 ERY262167:ESH327685 FBU262167:FCD327685 FLQ262167:FLZ327685 FVM262167:FVV327685 GFI262167:GFR327685 GPE262167:GPN327685 GZA262167:GZJ327685 HIW262167:HJF327685 HSS262167:HTB327685 ICO262167:ICX327685 IMK262167:IMT327685 IWG262167:IWP327685 JGC262167:JGL327685 JPY262167:JQH327685 JZU262167:KAD327685 KJQ262167:KJZ327685 KTM262167:KTV327685 LDI262167:LDR327685 LNE262167:LNN327685 LXA262167:LXJ327685 MGW262167:MHF327685 MQS262167:MRB327685 NAO262167:NAX327685 NKK262167:NKT327685 NUG262167:NUP327685 OEC262167:OEL327685 ONY262167:OOH327685 OXU262167:OYD327685 PHQ262167:PHZ327685 PRM262167:PRV327685 QBI262167:QBR327685 QLE262167:QLN327685 QVA262167:QVJ327685 REW262167:RFF327685 ROS262167:RPB327685 RYO262167:RYX327685 SIK262167:SIT327685 SSG262167:SSP327685 TCC262167:TCL327685 TLY262167:TMH327685 TVU262167:TWD327685 UFQ262167:UFZ327685 UPM262167:UPV327685 UZI262167:UZR327685 VJE262167:VJN327685 VTA262167:VTJ327685 WCW262167:WDF327685 WMS262167:WNB327685 WWO262167:WWX327685 AG327703:AP393221 KC327703:KL393221 TY327703:UH393221 ADU327703:AED393221 ANQ327703:ANZ393221 AXM327703:AXV393221 BHI327703:BHR393221 BRE327703:BRN393221 CBA327703:CBJ393221 CKW327703:CLF393221 CUS327703:CVB393221 DEO327703:DEX393221 DOK327703:DOT393221 DYG327703:DYP393221 EIC327703:EIL393221 ERY327703:ESH393221 FBU327703:FCD393221 FLQ327703:FLZ393221 FVM327703:FVV393221 GFI327703:GFR393221 GPE327703:GPN393221 GZA327703:GZJ393221 HIW327703:HJF393221 HSS327703:HTB393221 ICO327703:ICX393221 IMK327703:IMT393221 IWG327703:IWP393221 JGC327703:JGL393221 JPY327703:JQH393221 JZU327703:KAD393221 KJQ327703:KJZ393221 KTM327703:KTV393221 LDI327703:LDR393221 LNE327703:LNN393221 LXA327703:LXJ393221 MGW327703:MHF393221 MQS327703:MRB393221 NAO327703:NAX393221 NKK327703:NKT393221 NUG327703:NUP393221 OEC327703:OEL393221 ONY327703:OOH393221 OXU327703:OYD393221 PHQ327703:PHZ393221 PRM327703:PRV393221 QBI327703:QBR393221 QLE327703:QLN393221 QVA327703:QVJ393221 REW327703:RFF393221 ROS327703:RPB393221 RYO327703:RYX393221 SIK327703:SIT393221 SSG327703:SSP393221 TCC327703:TCL393221 TLY327703:TMH393221 TVU327703:TWD393221 UFQ327703:UFZ393221 UPM327703:UPV393221 UZI327703:UZR393221 VJE327703:VJN393221 VTA327703:VTJ393221 WCW327703:WDF393221 WMS327703:WNB393221 WWO327703:WWX393221 AG393239:AP458757 KC393239:KL458757 TY393239:UH458757 ADU393239:AED458757 ANQ393239:ANZ458757 AXM393239:AXV458757 BHI393239:BHR458757 BRE393239:BRN458757 CBA393239:CBJ458757 CKW393239:CLF458757 CUS393239:CVB458757 DEO393239:DEX458757 DOK393239:DOT458757 DYG393239:DYP458757 EIC393239:EIL458757 ERY393239:ESH458757 FBU393239:FCD458757 FLQ393239:FLZ458757 FVM393239:FVV458757 GFI393239:GFR458757 GPE393239:GPN458757 GZA393239:GZJ458757 HIW393239:HJF458757 HSS393239:HTB458757 ICO393239:ICX458757 IMK393239:IMT458757 IWG393239:IWP458757 JGC393239:JGL458757 JPY393239:JQH458757 JZU393239:KAD458757 KJQ393239:KJZ458757 KTM393239:KTV458757 LDI393239:LDR458757 LNE393239:LNN458757 LXA393239:LXJ458757 MGW393239:MHF458757 MQS393239:MRB458757 NAO393239:NAX458757 NKK393239:NKT458757 NUG393239:NUP458757 OEC393239:OEL458757 ONY393239:OOH458757 OXU393239:OYD458757 PHQ393239:PHZ458757 PRM393239:PRV458757 QBI393239:QBR458757 QLE393239:QLN458757 QVA393239:QVJ458757 REW393239:RFF458757 ROS393239:RPB458757 RYO393239:RYX458757 SIK393239:SIT458757 SSG393239:SSP458757 TCC393239:TCL458757 TLY393239:TMH458757 TVU393239:TWD458757 UFQ393239:UFZ458757 UPM393239:UPV458757 UZI393239:UZR458757 VJE393239:VJN458757 VTA393239:VTJ458757 WCW393239:WDF458757 WMS393239:WNB458757 WWO393239:WWX458757 AG458775:AP524293 KC458775:KL524293 TY458775:UH524293 ADU458775:AED524293 ANQ458775:ANZ524293 AXM458775:AXV524293 BHI458775:BHR524293 BRE458775:BRN524293 CBA458775:CBJ524293 CKW458775:CLF524293 CUS458775:CVB524293 DEO458775:DEX524293 DOK458775:DOT524293 DYG458775:DYP524293 EIC458775:EIL524293 ERY458775:ESH524293 FBU458775:FCD524293 FLQ458775:FLZ524293 FVM458775:FVV524293 GFI458775:GFR524293 GPE458775:GPN524293 GZA458775:GZJ524293 HIW458775:HJF524293 HSS458775:HTB524293 ICO458775:ICX524293 IMK458775:IMT524293 IWG458775:IWP524293 JGC458775:JGL524293 JPY458775:JQH524293 JZU458775:KAD524293 KJQ458775:KJZ524293 KTM458775:KTV524293 LDI458775:LDR524293 LNE458775:LNN524293 LXA458775:LXJ524293 MGW458775:MHF524293 MQS458775:MRB524293 NAO458775:NAX524293 NKK458775:NKT524293 NUG458775:NUP524293 OEC458775:OEL524293 ONY458775:OOH524293 OXU458775:OYD524293 PHQ458775:PHZ524293 PRM458775:PRV524293 QBI458775:QBR524293 QLE458775:QLN524293 QVA458775:QVJ524293 REW458775:RFF524293 ROS458775:RPB524293 RYO458775:RYX524293 SIK458775:SIT524293 SSG458775:SSP524293 TCC458775:TCL524293 TLY458775:TMH524293 TVU458775:TWD524293 UFQ458775:UFZ524293 UPM458775:UPV524293 UZI458775:UZR524293 VJE458775:VJN524293 VTA458775:VTJ524293 WCW458775:WDF524293 WMS458775:WNB524293 WWO458775:WWX524293 AG524311:AP589829 KC524311:KL589829 TY524311:UH589829 ADU524311:AED589829 ANQ524311:ANZ589829 AXM524311:AXV589829 BHI524311:BHR589829 BRE524311:BRN589829 CBA524311:CBJ589829 CKW524311:CLF589829 CUS524311:CVB589829 DEO524311:DEX589829 DOK524311:DOT589829 DYG524311:DYP589829 EIC524311:EIL589829 ERY524311:ESH589829 FBU524311:FCD589829 FLQ524311:FLZ589829 FVM524311:FVV589829 GFI524311:GFR589829 GPE524311:GPN589829 GZA524311:GZJ589829 HIW524311:HJF589829 HSS524311:HTB589829 ICO524311:ICX589829 IMK524311:IMT589829 IWG524311:IWP589829 JGC524311:JGL589829 JPY524311:JQH589829 JZU524311:KAD589829 KJQ524311:KJZ589829 KTM524311:KTV589829 LDI524311:LDR589829 LNE524311:LNN589829 LXA524311:LXJ589829 MGW524311:MHF589829 MQS524311:MRB589829 NAO524311:NAX589829 NKK524311:NKT589829 NUG524311:NUP589829 OEC524311:OEL589829 ONY524311:OOH589829 OXU524311:OYD589829 PHQ524311:PHZ589829 PRM524311:PRV589829 QBI524311:QBR589829 QLE524311:QLN589829 QVA524311:QVJ589829 REW524311:RFF589829 ROS524311:RPB589829 RYO524311:RYX589829 SIK524311:SIT589829 SSG524311:SSP589829 TCC524311:TCL589829 TLY524311:TMH589829 TVU524311:TWD589829 UFQ524311:UFZ589829 UPM524311:UPV589829 UZI524311:UZR589829 VJE524311:VJN589829 VTA524311:VTJ589829 WCW524311:WDF589829 WMS524311:WNB589829 WWO524311:WWX589829 AG589847:AP655365 KC589847:KL655365 TY589847:UH655365 ADU589847:AED655365 ANQ589847:ANZ655365 AXM589847:AXV655365 BHI589847:BHR655365 BRE589847:BRN655365 CBA589847:CBJ655365 CKW589847:CLF655365 CUS589847:CVB655365 DEO589847:DEX655365 DOK589847:DOT655365 DYG589847:DYP655365 EIC589847:EIL655365 ERY589847:ESH655365 FBU589847:FCD655365 FLQ589847:FLZ655365 FVM589847:FVV655365 GFI589847:GFR655365 GPE589847:GPN655365 GZA589847:GZJ655365 HIW589847:HJF655365 HSS589847:HTB655365 ICO589847:ICX655365 IMK589847:IMT655365 IWG589847:IWP655365 JGC589847:JGL655365 JPY589847:JQH655365 JZU589847:KAD655365 KJQ589847:KJZ655365 KTM589847:KTV655365 LDI589847:LDR655365 LNE589847:LNN655365 LXA589847:LXJ655365 MGW589847:MHF655365 MQS589847:MRB655365 NAO589847:NAX655365 NKK589847:NKT655365 NUG589847:NUP655365 OEC589847:OEL655365 ONY589847:OOH655365 OXU589847:OYD655365 PHQ589847:PHZ655365 PRM589847:PRV655365 QBI589847:QBR655365 QLE589847:QLN655365 QVA589847:QVJ655365 REW589847:RFF655365 ROS589847:RPB655365 RYO589847:RYX655365 SIK589847:SIT655365 SSG589847:SSP655365 TCC589847:TCL655365 TLY589847:TMH655365 TVU589847:TWD655365 UFQ589847:UFZ655365 UPM589847:UPV655365 UZI589847:UZR655365 VJE589847:VJN655365 VTA589847:VTJ655365 WCW589847:WDF655365 WMS589847:WNB655365 WWO589847:WWX655365 AG655383:AP720901 KC655383:KL720901 TY655383:UH720901 ADU655383:AED720901 ANQ655383:ANZ720901 AXM655383:AXV720901 BHI655383:BHR720901 BRE655383:BRN720901 CBA655383:CBJ720901 CKW655383:CLF720901 CUS655383:CVB720901 DEO655383:DEX720901 DOK655383:DOT720901 DYG655383:DYP720901 EIC655383:EIL720901 ERY655383:ESH720901 FBU655383:FCD720901 FLQ655383:FLZ720901 FVM655383:FVV720901 GFI655383:GFR720901 GPE655383:GPN720901 GZA655383:GZJ720901 HIW655383:HJF720901 HSS655383:HTB720901 ICO655383:ICX720901 IMK655383:IMT720901 IWG655383:IWP720901 JGC655383:JGL720901 JPY655383:JQH720901 JZU655383:KAD720901 KJQ655383:KJZ720901 KTM655383:KTV720901 LDI655383:LDR720901 LNE655383:LNN720901 LXA655383:LXJ720901 MGW655383:MHF720901 MQS655383:MRB720901 NAO655383:NAX720901 NKK655383:NKT720901 NUG655383:NUP720901 OEC655383:OEL720901 ONY655383:OOH720901 OXU655383:OYD720901 PHQ655383:PHZ720901 PRM655383:PRV720901 QBI655383:QBR720901 QLE655383:QLN720901 QVA655383:QVJ720901 REW655383:RFF720901 ROS655383:RPB720901 RYO655383:RYX720901 SIK655383:SIT720901 SSG655383:SSP720901 TCC655383:TCL720901 TLY655383:TMH720901 TVU655383:TWD720901 UFQ655383:UFZ720901 UPM655383:UPV720901 UZI655383:UZR720901 VJE655383:VJN720901 VTA655383:VTJ720901 WCW655383:WDF720901 WMS655383:WNB720901 WWO655383:WWX720901 AG720919:AP786437 KC720919:KL786437 TY720919:UH786437 ADU720919:AED786437 ANQ720919:ANZ786437 AXM720919:AXV786437 BHI720919:BHR786437 BRE720919:BRN786437 CBA720919:CBJ786437 CKW720919:CLF786437 CUS720919:CVB786437 DEO720919:DEX786437 DOK720919:DOT786437 DYG720919:DYP786437 EIC720919:EIL786437 ERY720919:ESH786437 FBU720919:FCD786437 FLQ720919:FLZ786437 FVM720919:FVV786437 GFI720919:GFR786437 GPE720919:GPN786437 GZA720919:GZJ786437 HIW720919:HJF786437 HSS720919:HTB786437 ICO720919:ICX786437 IMK720919:IMT786437 IWG720919:IWP786437 JGC720919:JGL786437 JPY720919:JQH786437 JZU720919:KAD786437 KJQ720919:KJZ786437 KTM720919:KTV786437 LDI720919:LDR786437 LNE720919:LNN786437 LXA720919:LXJ786437 MGW720919:MHF786437 MQS720919:MRB786437 NAO720919:NAX786437 NKK720919:NKT786437 NUG720919:NUP786437 OEC720919:OEL786437 ONY720919:OOH786437 OXU720919:OYD786437 PHQ720919:PHZ786437 PRM720919:PRV786437 QBI720919:QBR786437 QLE720919:QLN786437 QVA720919:QVJ786437 REW720919:RFF786437 ROS720919:RPB786437 RYO720919:RYX786437 SIK720919:SIT786437 SSG720919:SSP786437 TCC720919:TCL786437 TLY720919:TMH786437 TVU720919:TWD786437 UFQ720919:UFZ786437 UPM720919:UPV786437 UZI720919:UZR786437 VJE720919:VJN786437 VTA720919:VTJ786437 WCW720919:WDF786437 WMS720919:WNB786437 WWO720919:WWX786437 AG786455:AP851973 KC786455:KL851973 TY786455:UH851973 ADU786455:AED851973 ANQ786455:ANZ851973 AXM786455:AXV851973 BHI786455:BHR851973 BRE786455:BRN851973 CBA786455:CBJ851973 CKW786455:CLF851973 CUS786455:CVB851973 DEO786455:DEX851973 DOK786455:DOT851973 DYG786455:DYP851973 EIC786455:EIL851973 ERY786455:ESH851973 FBU786455:FCD851973 FLQ786455:FLZ851973 FVM786455:FVV851973 GFI786455:GFR851973 GPE786455:GPN851973 GZA786455:GZJ851973 HIW786455:HJF851973 HSS786455:HTB851973 ICO786455:ICX851973 IMK786455:IMT851973 IWG786455:IWP851973 JGC786455:JGL851973 JPY786455:JQH851973 JZU786455:KAD851973 KJQ786455:KJZ851973 KTM786455:KTV851973 LDI786455:LDR851973 LNE786455:LNN851973 LXA786455:LXJ851973 MGW786455:MHF851973 MQS786455:MRB851973 NAO786455:NAX851973 NKK786455:NKT851973 NUG786455:NUP851973 OEC786455:OEL851973 ONY786455:OOH851973 OXU786455:OYD851973 PHQ786455:PHZ851973 PRM786455:PRV851973 QBI786455:QBR851973 QLE786455:QLN851973 QVA786455:QVJ851973 REW786455:RFF851973 ROS786455:RPB851973 RYO786455:RYX851973 SIK786455:SIT851973 SSG786455:SSP851973 TCC786455:TCL851973 TLY786455:TMH851973 TVU786455:TWD851973 UFQ786455:UFZ851973 UPM786455:UPV851973 UZI786455:UZR851973 VJE786455:VJN851973 VTA786455:VTJ851973 WCW786455:WDF851973 WMS786455:WNB851973 WWO786455:WWX851973 AG851991:AP917509 KC851991:KL917509 TY851991:UH917509 ADU851991:AED917509 ANQ851991:ANZ917509 AXM851991:AXV917509 BHI851991:BHR917509 BRE851991:BRN917509 CBA851991:CBJ917509 CKW851991:CLF917509 CUS851991:CVB917509 DEO851991:DEX917509 DOK851991:DOT917509 DYG851991:DYP917509 EIC851991:EIL917509 ERY851991:ESH917509 FBU851991:FCD917509 FLQ851991:FLZ917509 FVM851991:FVV917509 GFI851991:GFR917509 GPE851991:GPN917509 GZA851991:GZJ917509 HIW851991:HJF917509 HSS851991:HTB917509 ICO851991:ICX917509 IMK851991:IMT917509 IWG851991:IWP917509 JGC851991:JGL917509 JPY851991:JQH917509 JZU851991:KAD917509 KJQ851991:KJZ917509 KTM851991:KTV917509 LDI851991:LDR917509 LNE851991:LNN917509 LXA851991:LXJ917509 MGW851991:MHF917509 MQS851991:MRB917509 NAO851991:NAX917509 NKK851991:NKT917509 NUG851991:NUP917509 OEC851991:OEL917509 ONY851991:OOH917509 OXU851991:OYD917509 PHQ851991:PHZ917509 PRM851991:PRV917509 QBI851991:QBR917509 QLE851991:QLN917509 QVA851991:QVJ917509 REW851991:RFF917509 ROS851991:RPB917509 RYO851991:RYX917509 SIK851991:SIT917509 SSG851991:SSP917509 TCC851991:TCL917509 TLY851991:TMH917509 TVU851991:TWD917509 UFQ851991:UFZ917509 UPM851991:UPV917509 UZI851991:UZR917509 VJE851991:VJN917509 VTA851991:VTJ917509 WCW851991:WDF917509 WMS851991:WNB917509 WWO851991:WWX917509 AG917527:AP983045 KC917527:KL983045 TY917527:UH983045 ADU917527:AED983045 ANQ917527:ANZ983045 AXM917527:AXV983045 BHI917527:BHR983045 BRE917527:BRN983045 CBA917527:CBJ983045 CKW917527:CLF983045 CUS917527:CVB983045 DEO917527:DEX983045 DOK917527:DOT983045 DYG917527:DYP983045 EIC917527:EIL983045 ERY917527:ESH983045 FBU917527:FCD983045 FLQ917527:FLZ983045 FVM917527:FVV983045 GFI917527:GFR983045 GPE917527:GPN983045 GZA917527:GZJ983045 HIW917527:HJF983045 HSS917527:HTB983045 ICO917527:ICX983045 IMK917527:IMT983045 IWG917527:IWP983045 JGC917527:JGL983045 JPY917527:JQH983045 JZU917527:KAD983045 KJQ917527:KJZ983045 KTM917527:KTV983045 LDI917527:LDR983045 LNE917527:LNN983045 LXA917527:LXJ983045 MGW917527:MHF983045 MQS917527:MRB983045 NAO917527:NAX983045 NKK917527:NKT983045 NUG917527:NUP983045 OEC917527:OEL983045 ONY917527:OOH983045 OXU917527:OYD983045 PHQ917527:PHZ983045 PRM917527:PRV983045 QBI917527:QBR983045 QLE917527:QLN983045 QVA917527:QVJ983045 REW917527:RFF983045 ROS917527:RPB983045 RYO917527:RYX983045 SIK917527:SIT983045 SSG917527:SSP983045 TCC917527:TCL983045 TLY917527:TMH983045 TVU917527:TWD983045 UFQ917527:UFZ983045 UPM917527:UPV983045 UZI917527:UZR983045 VJE917527:VJN983045 VTA917527:VTJ983045 WCW917527:WDF983045 WMS917527:WNB983045 WWO917527:WWX983045 AG983063:AP1048576 KC983063:KL1048576 TY983063:UH1048576 ADU983063:AED1048576 ANQ983063:ANZ1048576 AXM983063:AXV1048576 BHI983063:BHR1048576 BRE983063:BRN1048576 CBA983063:CBJ1048576 CKW983063:CLF1048576 CUS983063:CVB1048576 DEO983063:DEX1048576 DOK983063:DOT1048576 DYG983063:DYP1048576 EIC983063:EIL1048576 ERY983063:ESH1048576 FBU983063:FCD1048576 FLQ983063:FLZ1048576 FVM983063:FVV1048576 GFI983063:GFR1048576 GPE983063:GPN1048576 GZA983063:GZJ1048576 HIW983063:HJF1048576 HSS983063:HTB1048576 ICO983063:ICX1048576 IMK983063:IMT1048576 IWG983063:IWP1048576 JGC983063:JGL1048576 JPY983063:JQH1048576 JZU983063:KAD1048576 KJQ983063:KJZ1048576 KTM983063:KTV1048576 LDI983063:LDR1048576 LNE983063:LNN1048576 LXA983063:LXJ1048576 MGW983063:MHF1048576 MQS983063:MRB1048576 NAO983063:NAX1048576 NKK983063:NKT1048576 NUG983063:NUP1048576 OEC983063:OEL1048576 ONY983063:OOH1048576 OXU983063:OYD1048576 PHQ983063:PHZ1048576 PRM983063:PRV1048576 QBI983063:QBR1048576 QLE983063:QLN1048576 QVA983063:QVJ1048576 REW983063:RFF1048576 ROS983063:RPB1048576 RYO983063:RYX1048576 SIK983063:SIT1048576 SSG983063:SSP1048576 TCC983063:TCL1048576 TLY983063:TMH1048576 TVU983063:TWD1048576 UFQ983063:UFZ1048576 UPM983063:UPV1048576 UZI983063:UZR1048576 VJE983063:VJN1048576 VTA983063:VTJ1048576 WCW983063:WDF1048576 WMS983063:WNB1048576 WWO983063:WWX1048576 KC18 TY18 ADU18 ANQ18 AXM18 BHI18 BRE18 CBA18 CKW18 CUS18 DEO18 DOK18 DYG18 EIC18 ERY18 FBU18 FLQ18 FVM18 GFI18 GPE18 GZA18 HIW18 HSS18 ICO18 IMK18 IWG18 JGC18 JPY18 JZU18 KJQ18 KTM18 LDI18 LNE18 LXA18 MGW18 MQS18 NAO18 NKK18 NUG18 OEC18 ONY18 OXU18 PHQ18 PRM18 QBI18 QLE18 QVA18 REW18 ROS18 RYO18 SIK18 SSG18 TCC18 TLY18 TVU18 UFQ18 UPM18 UZI18 VJE18 VTA18 WCW18 WMS18 WWO18 AG65557 KC65557 TY65557 ADU65557 ANQ65557 AXM65557 BHI65557 BRE65557 CBA65557 CKW65557 CUS65557 DEO65557 DOK65557 DYG65557 EIC65557 ERY65557 FBU65557 FLQ65557 FVM65557 GFI65557 GPE65557 GZA65557 HIW65557 HSS65557 ICO65557 IMK65557 IWG65557 JGC65557 JPY65557 JZU65557 KJQ65557 KTM65557 LDI65557 LNE65557 LXA65557 MGW65557 MQS65557 NAO65557 NKK65557 NUG65557 OEC65557 ONY65557 OXU65557 PHQ65557 PRM65557 QBI65557 QLE65557 QVA65557 REW65557 ROS65557 RYO65557 SIK65557 SSG65557 TCC65557 TLY65557 TVU65557 UFQ65557 UPM65557 UZI65557 VJE65557 VTA65557 WCW65557 WMS65557 WWO65557 AG131093 KC131093 TY131093 ADU131093 ANQ131093 AXM131093 BHI131093 BRE131093 CBA131093 CKW131093 CUS131093 DEO131093 DOK131093 DYG131093 EIC131093 ERY131093 FBU131093 FLQ131093 FVM131093 GFI131093 GPE131093 GZA131093 HIW131093 HSS131093 ICO131093 IMK131093 IWG131093 JGC131093 JPY131093 JZU131093 KJQ131093 KTM131093 LDI131093 LNE131093 LXA131093 MGW131093 MQS131093 NAO131093 NKK131093 NUG131093 OEC131093 ONY131093 OXU131093 PHQ131093 PRM131093 QBI131093 QLE131093 QVA131093 REW131093 ROS131093 RYO131093 SIK131093 SSG131093 TCC131093 TLY131093 TVU131093 UFQ131093 UPM131093 UZI131093 VJE131093 VTA131093 WCW131093 WMS131093 WWO131093 AG196629 KC196629 TY196629 ADU196629 ANQ196629 AXM196629 BHI196629 BRE196629 CBA196629 CKW196629 CUS196629 DEO196629 DOK196629 DYG196629 EIC196629 ERY196629 FBU196629 FLQ196629 FVM196629 GFI196629 GPE196629 GZA196629 HIW196629 HSS196629 ICO196629 IMK196629 IWG196629 JGC196629 JPY196629 JZU196629 KJQ196629 KTM196629 LDI196629 LNE196629 LXA196629 MGW196629 MQS196629 NAO196629 NKK196629 NUG196629 OEC196629 ONY196629 OXU196629 PHQ196629 PRM196629 QBI196629 QLE196629 QVA196629 REW196629 ROS196629 RYO196629 SIK196629 SSG196629 TCC196629 TLY196629 TVU196629 UFQ196629 UPM196629 UZI196629 VJE196629 VTA196629 WCW196629 WMS196629 WWO196629 AG262165 KC262165 TY262165 ADU262165 ANQ262165 AXM262165 BHI262165 BRE262165 CBA262165 CKW262165 CUS262165 DEO262165 DOK262165 DYG262165 EIC262165 ERY262165 FBU262165 FLQ262165 FVM262165 GFI262165 GPE262165 GZA262165 HIW262165 HSS262165 ICO262165 IMK262165 IWG262165 JGC262165 JPY262165 JZU262165 KJQ262165 KTM262165 LDI262165 LNE262165 LXA262165 MGW262165 MQS262165 NAO262165 NKK262165 NUG262165 OEC262165 ONY262165 OXU262165 PHQ262165 PRM262165 QBI262165 QLE262165 QVA262165 REW262165 ROS262165 RYO262165 SIK262165 SSG262165 TCC262165 TLY262165 TVU262165 UFQ262165 UPM262165 UZI262165 VJE262165 VTA262165 WCW262165 WMS262165 WWO262165 AG327701 KC327701 TY327701 ADU327701 ANQ327701 AXM327701 BHI327701 BRE327701 CBA327701 CKW327701 CUS327701 DEO327701 DOK327701 DYG327701 EIC327701 ERY327701 FBU327701 FLQ327701 FVM327701 GFI327701 GPE327701 GZA327701 HIW327701 HSS327701 ICO327701 IMK327701 IWG327701 JGC327701 JPY327701 JZU327701 KJQ327701 KTM327701 LDI327701 LNE327701 LXA327701 MGW327701 MQS327701 NAO327701 NKK327701 NUG327701 OEC327701 ONY327701 OXU327701 PHQ327701 PRM327701 QBI327701 QLE327701 QVA327701 REW327701 ROS327701 RYO327701 SIK327701 SSG327701 TCC327701 TLY327701 TVU327701 UFQ327701 UPM327701 UZI327701 VJE327701 VTA327701 WCW327701 WMS327701 WWO327701 AG393237 KC393237 TY393237 ADU393237 ANQ393237 AXM393237 BHI393237 BRE393237 CBA393237 CKW393237 CUS393237 DEO393237 DOK393237 DYG393237 EIC393237 ERY393237 FBU393237 FLQ393237 FVM393237 GFI393237 GPE393237 GZA393237 HIW393237 HSS393237 ICO393237 IMK393237 IWG393237 JGC393237 JPY393237 JZU393237 KJQ393237 KTM393237 LDI393237 LNE393237 LXA393237 MGW393237 MQS393237 NAO393237 NKK393237 NUG393237 OEC393237 ONY393237 OXU393237 PHQ393237 PRM393237 QBI393237 QLE393237 QVA393237 REW393237 ROS393237 RYO393237 SIK393237 SSG393237 TCC393237 TLY393237 TVU393237 UFQ393237 UPM393237 UZI393237 VJE393237 VTA393237 WCW393237 WMS393237 WWO393237 AG458773 KC458773 TY458773 ADU458773 ANQ458773 AXM458773 BHI458773 BRE458773 CBA458773 CKW458773 CUS458773 DEO458773 DOK458773 DYG458773 EIC458773 ERY458773 FBU458773 FLQ458773 FVM458773 GFI458773 GPE458773 GZA458773 HIW458773 HSS458773 ICO458773 IMK458773 IWG458773 JGC458773 JPY458773 JZU458773 KJQ458773 KTM458773 LDI458773 LNE458773 LXA458773 MGW458773 MQS458773 NAO458773 NKK458773 NUG458773 OEC458773 ONY458773 OXU458773 PHQ458773 PRM458773 QBI458773 QLE458773 QVA458773 REW458773 ROS458773 RYO458773 SIK458773 SSG458773 TCC458773 TLY458773 TVU458773 UFQ458773 UPM458773 UZI458773 VJE458773 VTA458773 WCW458773 WMS458773 WWO458773 AG524309 KC524309 TY524309 ADU524309 ANQ524309 AXM524309 BHI524309 BRE524309 CBA524309 CKW524309 CUS524309 DEO524309 DOK524309 DYG524309 EIC524309 ERY524309 FBU524309 FLQ524309 FVM524309 GFI524309 GPE524309 GZA524309 HIW524309 HSS524309 ICO524309 IMK524309 IWG524309 JGC524309 JPY524309 JZU524309 KJQ524309 KTM524309 LDI524309 LNE524309 LXA524309 MGW524309 MQS524309 NAO524309 NKK524309 NUG524309 OEC524309 ONY524309 OXU524309 PHQ524309 PRM524309 QBI524309 QLE524309 QVA524309 REW524309 ROS524309 RYO524309 SIK524309 SSG524309 TCC524309 TLY524309 TVU524309 UFQ524309 UPM524309 UZI524309 VJE524309 VTA524309 WCW524309 WMS524309 WWO524309 AG589845 KC589845 TY589845 ADU589845 ANQ589845 AXM589845 BHI589845 BRE589845 CBA589845 CKW589845 CUS589845 DEO589845 DOK589845 DYG589845 EIC589845 ERY589845 FBU589845 FLQ589845 FVM589845 GFI589845 GPE589845 GZA589845 HIW589845 HSS589845 ICO589845 IMK589845 IWG589845 JGC589845 JPY589845 JZU589845 KJQ589845 KTM589845 LDI589845 LNE589845 LXA589845 MGW589845 MQS589845 NAO589845 NKK589845 NUG589845 OEC589845 ONY589845 OXU589845 PHQ589845 PRM589845 QBI589845 QLE589845 QVA589845 REW589845 ROS589845 RYO589845 SIK589845 SSG589845 TCC589845 TLY589845 TVU589845 UFQ589845 UPM589845 UZI589845 VJE589845 VTA589845 WCW589845 WMS589845 WWO589845 AG655381 KC655381 TY655381 ADU655381 ANQ655381 AXM655381 BHI655381 BRE655381 CBA655381 CKW655381 CUS655381 DEO655381 DOK655381 DYG655381 EIC655381 ERY655381 FBU655381 FLQ655381 FVM655381 GFI655381 GPE655381 GZA655381 HIW655381 HSS655381 ICO655381 IMK655381 IWG655381 JGC655381 JPY655381 JZU655381 KJQ655381 KTM655381 LDI655381 LNE655381 LXA655381 MGW655381 MQS655381 NAO655381 NKK655381 NUG655381 OEC655381 ONY655381 OXU655381 PHQ655381 PRM655381 QBI655381 QLE655381 QVA655381 REW655381 ROS655381 RYO655381 SIK655381 SSG655381 TCC655381 TLY655381 TVU655381 UFQ655381 UPM655381 UZI655381 VJE655381 VTA655381 WCW655381 WMS655381 WWO655381 AG720917 KC720917 TY720917 ADU720917 ANQ720917 AXM720917 BHI720917 BRE720917 CBA720917 CKW720917 CUS720917 DEO720917 DOK720917 DYG720917 EIC720917 ERY720917 FBU720917 FLQ720917 FVM720917 GFI720917 GPE720917 GZA720917 HIW720917 HSS720917 ICO720917 IMK720917 IWG720917 JGC720917 JPY720917 JZU720917 KJQ720917 KTM720917 LDI720917 LNE720917 LXA720917 MGW720917 MQS720917 NAO720917 NKK720917 NUG720917 OEC720917 ONY720917 OXU720917 PHQ720917 PRM720917 QBI720917 QLE720917 QVA720917 REW720917 ROS720917 RYO720917 SIK720917 SSG720917 TCC720917 TLY720917 TVU720917 UFQ720917 UPM720917 UZI720917 VJE720917 VTA720917 WCW720917 WMS720917 WWO720917 AG786453 KC786453 TY786453 ADU786453 ANQ786453 AXM786453 BHI786453 BRE786453 CBA786453 CKW786453 CUS786453 DEO786453 DOK786453 DYG786453 EIC786453 ERY786453 FBU786453 FLQ786453 FVM786453 GFI786453 GPE786453 GZA786453 HIW786453 HSS786453 ICO786453 IMK786453 IWG786453 JGC786453 JPY786453 JZU786453 KJQ786453 KTM786453 LDI786453 LNE786453 LXA786453 MGW786453 MQS786453 NAO786453 NKK786453 NUG786453 OEC786453 ONY786453 OXU786453 PHQ786453 PRM786453 QBI786453 QLE786453 QVA786453 REW786453 ROS786453 RYO786453 SIK786453 SSG786453 TCC786453 TLY786453 TVU786453 UFQ786453 UPM786453 UZI786453 VJE786453 VTA786453 WCW786453 WMS786453 WWO786453 AG851989 KC851989 TY851989 ADU851989 ANQ851989 AXM851989 BHI851989 BRE851989 CBA851989 CKW851989 CUS851989 DEO851989 DOK851989 DYG851989 EIC851989 ERY851989 FBU851989 FLQ851989 FVM851989 GFI851989 GPE851989 GZA851989 HIW851989 HSS851989 ICO851989 IMK851989 IWG851989 JGC851989 JPY851989 JZU851989 KJQ851989 KTM851989 LDI851989 LNE851989 LXA851989 MGW851989 MQS851989 NAO851989 NKK851989 NUG851989 OEC851989 ONY851989 OXU851989 PHQ851989 PRM851989 QBI851989 QLE851989 QVA851989 REW851989 ROS851989 RYO851989 SIK851989 SSG851989 TCC851989 TLY851989 TVU851989 UFQ851989 UPM851989 UZI851989 VJE851989 VTA851989 WCW851989 WMS851989 WWO851989 AG917525 KC917525 TY917525 ADU917525 ANQ917525 AXM917525 BHI917525 BRE917525 CBA917525 CKW917525 CUS917525 DEO917525 DOK917525 DYG917525 EIC917525 ERY917525 FBU917525 FLQ917525 FVM917525 GFI917525 GPE917525 GZA917525 HIW917525 HSS917525 ICO917525 IMK917525 IWG917525 JGC917525 JPY917525 JZU917525 KJQ917525 KTM917525 LDI917525 LNE917525 LXA917525 MGW917525 MQS917525 NAO917525 NKK917525 NUG917525 OEC917525 ONY917525 OXU917525 PHQ917525 PRM917525 QBI917525 QLE917525 QVA917525 REW917525 ROS917525 RYO917525 SIK917525 SSG917525 TCC917525 TLY917525 TVU917525 UFQ917525 UPM917525 UZI917525 VJE917525 VTA917525 WCW917525 WMS917525 WWO917525 AG983061 KC983061 TY983061 ADU983061 ANQ983061 AXM983061 BHI983061 BRE983061 CBA983061 CKW983061 CUS983061 DEO983061 DOK983061 DYG983061 EIC983061 ERY983061 FBU983061 FLQ983061 FVM983061 GFI983061 GPE983061 GZA983061 HIW983061 HSS983061 ICO983061 IMK983061 IWG983061 JGC983061 JPY983061 JZU983061 KJQ983061 KTM983061 LDI983061 LNE983061 LXA983061 MGW983061 MQS983061 NAO983061 NKK983061 NUG983061 OEC983061 ONY983061 OXU983061 PHQ983061 PRM983061 QBI983061 QLE983061 QVA983061 REW983061 ROS983061 RYO983061 SIK983061 SSG983061 TCC983061 TLY983061 TVU983061 UFQ983061 UPM983061 UZI983061 VJE983061 VTA983061 WCW983061 WMS983061 WWO983061 BR53:BV65541 LN53:LR65541 VJ53:VN65541 AFF53:AFJ65541 APB53:APF65541 AYX53:AZB65541 BIT53:BIX65541 BSP53:BST65541 CCL53:CCP65541 CMH53:CML65541 CWD53:CWH65541 DFZ53:DGD65541 DPV53:DPZ65541 DZR53:DZV65541 EJN53:EJR65541 ETJ53:ETN65541 FDF53:FDJ65541 FNB53:FNF65541 FWX53:FXB65541 GGT53:GGX65541 GQP53:GQT65541 HAL53:HAP65541 HKH53:HKL65541 HUD53:HUH65541 IDZ53:IED65541 INV53:INZ65541 IXR53:IXV65541 JHN53:JHR65541 JRJ53:JRN65541 KBF53:KBJ65541 KLB53:KLF65541 KUX53:KVB65541 LET53:LEX65541 LOP53:LOT65541 LYL53:LYP65541 MIH53:MIL65541 MSD53:MSH65541 NBZ53:NCD65541 NLV53:NLZ65541 NVR53:NVV65541 OFN53:OFR65541 OPJ53:OPN65541 OZF53:OZJ65541 PJB53:PJF65541 PSX53:PTB65541 QCT53:QCX65541 QMP53:QMT65541 QWL53:QWP65541 RGH53:RGL65541 RQD53:RQH65541 RZZ53:SAD65541 SJV53:SJZ65541 STR53:STV65541 TDN53:TDR65541 TNJ53:TNN65541 TXF53:TXJ65541 UHB53:UHF65541 UQX53:URB65541 VAT53:VAX65541 VKP53:VKT65541 VUL53:VUP65541 WEH53:WEL65541 WOD53:WOH65541 WXZ53:WYD65541 BR65589:BV131077 LN65589:LR131077 VJ65589:VN131077 AFF65589:AFJ131077 APB65589:APF131077 AYX65589:AZB131077 BIT65589:BIX131077 BSP65589:BST131077 CCL65589:CCP131077 CMH65589:CML131077 CWD65589:CWH131077 DFZ65589:DGD131077 DPV65589:DPZ131077 DZR65589:DZV131077 EJN65589:EJR131077 ETJ65589:ETN131077 FDF65589:FDJ131077 FNB65589:FNF131077 FWX65589:FXB131077 GGT65589:GGX131077 GQP65589:GQT131077 HAL65589:HAP131077 HKH65589:HKL131077 HUD65589:HUH131077 IDZ65589:IED131077 INV65589:INZ131077 IXR65589:IXV131077 JHN65589:JHR131077 JRJ65589:JRN131077 KBF65589:KBJ131077 KLB65589:KLF131077 KUX65589:KVB131077 LET65589:LEX131077 LOP65589:LOT131077 LYL65589:LYP131077 MIH65589:MIL131077 MSD65589:MSH131077 NBZ65589:NCD131077 NLV65589:NLZ131077 NVR65589:NVV131077 OFN65589:OFR131077 OPJ65589:OPN131077 OZF65589:OZJ131077 PJB65589:PJF131077 PSX65589:PTB131077 QCT65589:QCX131077 QMP65589:QMT131077 QWL65589:QWP131077 RGH65589:RGL131077 RQD65589:RQH131077 RZZ65589:SAD131077 SJV65589:SJZ131077 STR65589:STV131077 TDN65589:TDR131077 TNJ65589:TNN131077 TXF65589:TXJ131077 UHB65589:UHF131077 UQX65589:URB131077 VAT65589:VAX131077 VKP65589:VKT131077 VUL65589:VUP131077 WEH65589:WEL131077 WOD65589:WOH131077 WXZ65589:WYD131077 BR131125:BV196613 LN131125:LR196613 VJ131125:VN196613 AFF131125:AFJ196613 APB131125:APF196613 AYX131125:AZB196613 BIT131125:BIX196613 BSP131125:BST196613 CCL131125:CCP196613 CMH131125:CML196613 CWD131125:CWH196613 DFZ131125:DGD196613 DPV131125:DPZ196613 DZR131125:DZV196613 EJN131125:EJR196613 ETJ131125:ETN196613 FDF131125:FDJ196613 FNB131125:FNF196613 FWX131125:FXB196613 GGT131125:GGX196613 GQP131125:GQT196613 HAL131125:HAP196613 HKH131125:HKL196613 HUD131125:HUH196613 IDZ131125:IED196613 INV131125:INZ196613 IXR131125:IXV196613 JHN131125:JHR196613 JRJ131125:JRN196613 KBF131125:KBJ196613 KLB131125:KLF196613 KUX131125:KVB196613 LET131125:LEX196613 LOP131125:LOT196613 LYL131125:LYP196613 MIH131125:MIL196613 MSD131125:MSH196613 NBZ131125:NCD196613 NLV131125:NLZ196613 NVR131125:NVV196613 OFN131125:OFR196613 OPJ131125:OPN196613 OZF131125:OZJ196613 PJB131125:PJF196613 PSX131125:PTB196613 QCT131125:QCX196613 QMP131125:QMT196613 QWL131125:QWP196613 RGH131125:RGL196613 RQD131125:RQH196613 RZZ131125:SAD196613 SJV131125:SJZ196613 STR131125:STV196613 TDN131125:TDR196613 TNJ131125:TNN196613 TXF131125:TXJ196613 UHB131125:UHF196613 UQX131125:URB196613 VAT131125:VAX196613 VKP131125:VKT196613 VUL131125:VUP196613 WEH131125:WEL196613 WOD131125:WOH196613 WXZ131125:WYD196613 BR196661:BV262149 LN196661:LR262149 VJ196661:VN262149 AFF196661:AFJ262149 APB196661:APF262149 AYX196661:AZB262149 BIT196661:BIX262149 BSP196661:BST262149 CCL196661:CCP262149 CMH196661:CML262149 CWD196661:CWH262149 DFZ196661:DGD262149 DPV196661:DPZ262149 DZR196661:DZV262149 EJN196661:EJR262149 ETJ196661:ETN262149 FDF196661:FDJ262149 FNB196661:FNF262149 FWX196661:FXB262149 GGT196661:GGX262149 GQP196661:GQT262149 HAL196661:HAP262149 HKH196661:HKL262149 HUD196661:HUH262149 IDZ196661:IED262149 INV196661:INZ262149 IXR196661:IXV262149 JHN196661:JHR262149 JRJ196661:JRN262149 KBF196661:KBJ262149 KLB196661:KLF262149 KUX196661:KVB262149 LET196661:LEX262149 LOP196661:LOT262149 LYL196661:LYP262149 MIH196661:MIL262149 MSD196661:MSH262149 NBZ196661:NCD262149 NLV196661:NLZ262149 NVR196661:NVV262149 OFN196661:OFR262149 OPJ196661:OPN262149 OZF196661:OZJ262149 PJB196661:PJF262149 PSX196661:PTB262149 QCT196661:QCX262149 QMP196661:QMT262149 QWL196661:QWP262149 RGH196661:RGL262149 RQD196661:RQH262149 RZZ196661:SAD262149 SJV196661:SJZ262149 STR196661:STV262149 TDN196661:TDR262149 TNJ196661:TNN262149 TXF196661:TXJ262149 UHB196661:UHF262149 UQX196661:URB262149 VAT196661:VAX262149 VKP196661:VKT262149 VUL196661:VUP262149 WEH196661:WEL262149 WOD196661:WOH262149 WXZ196661:WYD262149 BR262197:BV327685 LN262197:LR327685 VJ262197:VN327685 AFF262197:AFJ327685 APB262197:APF327685 AYX262197:AZB327685 BIT262197:BIX327685 BSP262197:BST327685 CCL262197:CCP327685 CMH262197:CML327685 CWD262197:CWH327685 DFZ262197:DGD327685 DPV262197:DPZ327685 DZR262197:DZV327685 EJN262197:EJR327685 ETJ262197:ETN327685 FDF262197:FDJ327685 FNB262197:FNF327685 FWX262197:FXB327685 GGT262197:GGX327685 GQP262197:GQT327685 HAL262197:HAP327685 HKH262197:HKL327685 HUD262197:HUH327685 IDZ262197:IED327685 INV262197:INZ327685 IXR262197:IXV327685 JHN262197:JHR327685 JRJ262197:JRN327685 KBF262197:KBJ327685 KLB262197:KLF327685 KUX262197:KVB327685 LET262197:LEX327685 LOP262197:LOT327685 LYL262197:LYP327685 MIH262197:MIL327685 MSD262197:MSH327685 NBZ262197:NCD327685 NLV262197:NLZ327685 NVR262197:NVV327685 OFN262197:OFR327685 OPJ262197:OPN327685 OZF262197:OZJ327685 PJB262197:PJF327685 PSX262197:PTB327685 QCT262197:QCX327685 QMP262197:QMT327685 QWL262197:QWP327685 RGH262197:RGL327685 RQD262197:RQH327685 RZZ262197:SAD327685 SJV262197:SJZ327685 STR262197:STV327685 TDN262197:TDR327685 TNJ262197:TNN327685 TXF262197:TXJ327685 UHB262197:UHF327685 UQX262197:URB327685 VAT262197:VAX327685 VKP262197:VKT327685 VUL262197:VUP327685 WEH262197:WEL327685 WOD262197:WOH327685 WXZ262197:WYD327685 BR327733:BV393221 LN327733:LR393221 VJ327733:VN393221 AFF327733:AFJ393221 APB327733:APF393221 AYX327733:AZB393221 BIT327733:BIX393221 BSP327733:BST393221 CCL327733:CCP393221 CMH327733:CML393221 CWD327733:CWH393221 DFZ327733:DGD393221 DPV327733:DPZ393221 DZR327733:DZV393221 EJN327733:EJR393221 ETJ327733:ETN393221 FDF327733:FDJ393221 FNB327733:FNF393221 FWX327733:FXB393221 GGT327733:GGX393221 GQP327733:GQT393221 HAL327733:HAP393221 HKH327733:HKL393221 HUD327733:HUH393221 IDZ327733:IED393221 INV327733:INZ393221 IXR327733:IXV393221 JHN327733:JHR393221 JRJ327733:JRN393221 KBF327733:KBJ393221 KLB327733:KLF393221 KUX327733:KVB393221 LET327733:LEX393221 LOP327733:LOT393221 LYL327733:LYP393221 MIH327733:MIL393221 MSD327733:MSH393221 NBZ327733:NCD393221 NLV327733:NLZ393221 NVR327733:NVV393221 OFN327733:OFR393221 OPJ327733:OPN393221 OZF327733:OZJ393221 PJB327733:PJF393221 PSX327733:PTB393221 QCT327733:QCX393221 QMP327733:QMT393221 QWL327733:QWP393221 RGH327733:RGL393221 RQD327733:RQH393221 RZZ327733:SAD393221 SJV327733:SJZ393221 STR327733:STV393221 TDN327733:TDR393221 TNJ327733:TNN393221 TXF327733:TXJ393221 UHB327733:UHF393221 UQX327733:URB393221 VAT327733:VAX393221 VKP327733:VKT393221 VUL327733:VUP393221 WEH327733:WEL393221 WOD327733:WOH393221 WXZ327733:WYD393221 BR393269:BV458757 LN393269:LR458757 VJ393269:VN458757 AFF393269:AFJ458757 APB393269:APF458757 AYX393269:AZB458757 BIT393269:BIX458757 BSP393269:BST458757 CCL393269:CCP458757 CMH393269:CML458757 CWD393269:CWH458757 DFZ393269:DGD458757 DPV393269:DPZ458757 DZR393269:DZV458757 EJN393269:EJR458757 ETJ393269:ETN458757 FDF393269:FDJ458757 FNB393269:FNF458757 FWX393269:FXB458757 GGT393269:GGX458757 GQP393269:GQT458757 HAL393269:HAP458757 HKH393269:HKL458757 HUD393269:HUH458757 IDZ393269:IED458757 INV393269:INZ458757 IXR393269:IXV458757 JHN393269:JHR458757 JRJ393269:JRN458757 KBF393269:KBJ458757 KLB393269:KLF458757 KUX393269:KVB458757 LET393269:LEX458757 LOP393269:LOT458757 LYL393269:LYP458757 MIH393269:MIL458757 MSD393269:MSH458757 NBZ393269:NCD458757 NLV393269:NLZ458757 NVR393269:NVV458757 OFN393269:OFR458757 OPJ393269:OPN458757 OZF393269:OZJ458757 PJB393269:PJF458757 PSX393269:PTB458757 QCT393269:QCX458757 QMP393269:QMT458757 QWL393269:QWP458757 RGH393269:RGL458757 RQD393269:RQH458757 RZZ393269:SAD458757 SJV393269:SJZ458757 STR393269:STV458757 TDN393269:TDR458757 TNJ393269:TNN458757 TXF393269:TXJ458757 UHB393269:UHF458757 UQX393269:URB458757 VAT393269:VAX458757 VKP393269:VKT458757 VUL393269:VUP458757 WEH393269:WEL458757 WOD393269:WOH458757 WXZ393269:WYD458757 BR458805:BV524293 LN458805:LR524293 VJ458805:VN524293 AFF458805:AFJ524293 APB458805:APF524293 AYX458805:AZB524293 BIT458805:BIX524293 BSP458805:BST524293 CCL458805:CCP524293 CMH458805:CML524293 CWD458805:CWH524293 DFZ458805:DGD524293 DPV458805:DPZ524293 DZR458805:DZV524293 EJN458805:EJR524293 ETJ458805:ETN524293 FDF458805:FDJ524293 FNB458805:FNF524293 FWX458805:FXB524293 GGT458805:GGX524293 GQP458805:GQT524293 HAL458805:HAP524293 HKH458805:HKL524293 HUD458805:HUH524293 IDZ458805:IED524293 INV458805:INZ524293 IXR458805:IXV524293 JHN458805:JHR524293 JRJ458805:JRN524293 KBF458805:KBJ524293 KLB458805:KLF524293 KUX458805:KVB524293 LET458805:LEX524293 LOP458805:LOT524293 LYL458805:LYP524293 MIH458805:MIL524293 MSD458805:MSH524293 NBZ458805:NCD524293 NLV458805:NLZ524293 NVR458805:NVV524293 OFN458805:OFR524293 OPJ458805:OPN524293 OZF458805:OZJ524293 PJB458805:PJF524293 PSX458805:PTB524293 QCT458805:QCX524293 QMP458805:QMT524293 QWL458805:QWP524293 RGH458805:RGL524293 RQD458805:RQH524293 RZZ458805:SAD524293 SJV458805:SJZ524293 STR458805:STV524293 TDN458805:TDR524293 TNJ458805:TNN524293 TXF458805:TXJ524293 UHB458805:UHF524293 UQX458805:URB524293 VAT458805:VAX524293 VKP458805:VKT524293 VUL458805:VUP524293 WEH458805:WEL524293 WOD458805:WOH524293 WXZ458805:WYD524293 BR524341:BV589829 LN524341:LR589829 VJ524341:VN589829 AFF524341:AFJ589829 APB524341:APF589829 AYX524341:AZB589829 BIT524341:BIX589829 BSP524341:BST589829 CCL524341:CCP589829 CMH524341:CML589829 CWD524341:CWH589829 DFZ524341:DGD589829 DPV524341:DPZ589829 DZR524341:DZV589829 EJN524341:EJR589829 ETJ524341:ETN589829 FDF524341:FDJ589829 FNB524341:FNF589829 FWX524341:FXB589829 GGT524341:GGX589829 GQP524341:GQT589829 HAL524341:HAP589829 HKH524341:HKL589829 HUD524341:HUH589829 IDZ524341:IED589829 INV524341:INZ589829 IXR524341:IXV589829 JHN524341:JHR589829 JRJ524341:JRN589829 KBF524341:KBJ589829 KLB524341:KLF589829 KUX524341:KVB589829 LET524341:LEX589829 LOP524341:LOT589829 LYL524341:LYP589829 MIH524341:MIL589829 MSD524341:MSH589829 NBZ524341:NCD589829 NLV524341:NLZ589829 NVR524341:NVV589829 OFN524341:OFR589829 OPJ524341:OPN589829 OZF524341:OZJ589829 PJB524341:PJF589829 PSX524341:PTB589829 QCT524341:QCX589829 QMP524341:QMT589829 QWL524341:QWP589829 RGH524341:RGL589829 RQD524341:RQH589829 RZZ524341:SAD589829 SJV524341:SJZ589829 STR524341:STV589829 TDN524341:TDR589829 TNJ524341:TNN589829 TXF524341:TXJ589829 UHB524341:UHF589829 UQX524341:URB589829 VAT524341:VAX589829 VKP524341:VKT589829 VUL524341:VUP589829 WEH524341:WEL589829 WOD524341:WOH589829 WXZ524341:WYD589829 BR589877:BV655365 LN589877:LR655365 VJ589877:VN655365 AFF589877:AFJ655365 APB589877:APF655365 AYX589877:AZB655365 BIT589877:BIX655365 BSP589877:BST655365 CCL589877:CCP655365 CMH589877:CML655365 CWD589877:CWH655365 DFZ589877:DGD655365 DPV589877:DPZ655365 DZR589877:DZV655365 EJN589877:EJR655365 ETJ589877:ETN655365 FDF589877:FDJ655365 FNB589877:FNF655365 FWX589877:FXB655365 GGT589877:GGX655365 GQP589877:GQT655365 HAL589877:HAP655365 HKH589877:HKL655365 HUD589877:HUH655365 IDZ589877:IED655365 INV589877:INZ655365 IXR589877:IXV655365 JHN589877:JHR655365 JRJ589877:JRN655365 KBF589877:KBJ655365 KLB589877:KLF655365 KUX589877:KVB655365 LET589877:LEX655365 LOP589877:LOT655365 LYL589877:LYP655365 MIH589877:MIL655365 MSD589877:MSH655365 NBZ589877:NCD655365 NLV589877:NLZ655365 NVR589877:NVV655365 OFN589877:OFR655365 OPJ589877:OPN655365 OZF589877:OZJ655365 PJB589877:PJF655365 PSX589877:PTB655365 QCT589877:QCX655365 QMP589877:QMT655365 QWL589877:QWP655365 RGH589877:RGL655365 RQD589877:RQH655365 RZZ589877:SAD655365 SJV589877:SJZ655365 STR589877:STV655365 TDN589877:TDR655365 TNJ589877:TNN655365 TXF589877:TXJ655365 UHB589877:UHF655365 UQX589877:URB655365 VAT589877:VAX655365 VKP589877:VKT655365 VUL589877:VUP655365 WEH589877:WEL655365 WOD589877:WOH655365 WXZ589877:WYD655365 BR655413:BV720901 LN655413:LR720901 VJ655413:VN720901 AFF655413:AFJ720901 APB655413:APF720901 AYX655413:AZB720901 BIT655413:BIX720901 BSP655413:BST720901 CCL655413:CCP720901 CMH655413:CML720901 CWD655413:CWH720901 DFZ655413:DGD720901 DPV655413:DPZ720901 DZR655413:DZV720901 EJN655413:EJR720901 ETJ655413:ETN720901 FDF655413:FDJ720901 FNB655413:FNF720901 FWX655413:FXB720901 GGT655413:GGX720901 GQP655413:GQT720901 HAL655413:HAP720901 HKH655413:HKL720901 HUD655413:HUH720901 IDZ655413:IED720901 INV655413:INZ720901 IXR655413:IXV720901 JHN655413:JHR720901 JRJ655413:JRN720901 KBF655413:KBJ720901 KLB655413:KLF720901 KUX655413:KVB720901 LET655413:LEX720901 LOP655413:LOT720901 LYL655413:LYP720901 MIH655413:MIL720901 MSD655413:MSH720901 NBZ655413:NCD720901 NLV655413:NLZ720901 NVR655413:NVV720901 OFN655413:OFR720901 OPJ655413:OPN720901 OZF655413:OZJ720901 PJB655413:PJF720901 PSX655413:PTB720901 QCT655413:QCX720901 QMP655413:QMT720901 QWL655413:QWP720901 RGH655413:RGL720901 RQD655413:RQH720901 RZZ655413:SAD720901 SJV655413:SJZ720901 STR655413:STV720901 TDN655413:TDR720901 TNJ655413:TNN720901 TXF655413:TXJ720901 UHB655413:UHF720901 UQX655413:URB720901 VAT655413:VAX720901 VKP655413:VKT720901 VUL655413:VUP720901 WEH655413:WEL720901 WOD655413:WOH720901 WXZ655413:WYD720901 BR720949:BV786437 LN720949:LR786437 VJ720949:VN786437 AFF720949:AFJ786437 APB720949:APF786437 AYX720949:AZB786437 BIT720949:BIX786437 BSP720949:BST786437 CCL720949:CCP786437 CMH720949:CML786437 CWD720949:CWH786437 DFZ720949:DGD786437 DPV720949:DPZ786437 DZR720949:DZV786437 EJN720949:EJR786437 ETJ720949:ETN786437 FDF720949:FDJ786437 FNB720949:FNF786437 FWX720949:FXB786437 GGT720949:GGX786437 GQP720949:GQT786437 HAL720949:HAP786437 HKH720949:HKL786437 HUD720949:HUH786437 IDZ720949:IED786437 INV720949:INZ786437 IXR720949:IXV786437 JHN720949:JHR786437 JRJ720949:JRN786437 KBF720949:KBJ786437 KLB720949:KLF786437 KUX720949:KVB786437 LET720949:LEX786437 LOP720949:LOT786437 LYL720949:LYP786437 MIH720949:MIL786437 MSD720949:MSH786437 NBZ720949:NCD786437 NLV720949:NLZ786437 NVR720949:NVV786437 OFN720949:OFR786437 OPJ720949:OPN786437 OZF720949:OZJ786437 PJB720949:PJF786437 PSX720949:PTB786437 QCT720949:QCX786437 QMP720949:QMT786437 QWL720949:QWP786437 RGH720949:RGL786437 RQD720949:RQH786437 RZZ720949:SAD786437 SJV720949:SJZ786437 STR720949:STV786437 TDN720949:TDR786437 TNJ720949:TNN786437 TXF720949:TXJ786437 UHB720949:UHF786437 UQX720949:URB786437 VAT720949:VAX786437 VKP720949:VKT786437 VUL720949:VUP786437 WEH720949:WEL786437 WOD720949:WOH786437 WXZ720949:WYD786437 BR786485:BV851973 LN786485:LR851973 VJ786485:VN851973 AFF786485:AFJ851973 APB786485:APF851973 AYX786485:AZB851973 BIT786485:BIX851973 BSP786485:BST851973 CCL786485:CCP851973 CMH786485:CML851973 CWD786485:CWH851973 DFZ786485:DGD851973 DPV786485:DPZ851973 DZR786485:DZV851973 EJN786485:EJR851973 ETJ786485:ETN851973 FDF786485:FDJ851973 FNB786485:FNF851973 FWX786485:FXB851973 GGT786485:GGX851973 GQP786485:GQT851973 HAL786485:HAP851973 HKH786485:HKL851973 HUD786485:HUH851973 IDZ786485:IED851973 INV786485:INZ851973 IXR786485:IXV851973 JHN786485:JHR851973 JRJ786485:JRN851973 KBF786485:KBJ851973 KLB786485:KLF851973 KUX786485:KVB851973 LET786485:LEX851973 LOP786485:LOT851973 LYL786485:LYP851973 MIH786485:MIL851973 MSD786485:MSH851973 NBZ786485:NCD851973 NLV786485:NLZ851973 NVR786485:NVV851973 OFN786485:OFR851973 OPJ786485:OPN851973 OZF786485:OZJ851973 PJB786485:PJF851973 PSX786485:PTB851973 QCT786485:QCX851973 QMP786485:QMT851973 QWL786485:QWP851973 RGH786485:RGL851973 RQD786485:RQH851973 RZZ786485:SAD851973 SJV786485:SJZ851973 STR786485:STV851973 TDN786485:TDR851973 TNJ786485:TNN851973 TXF786485:TXJ851973 UHB786485:UHF851973 UQX786485:URB851973 VAT786485:VAX851973 VKP786485:VKT851973 VUL786485:VUP851973 WEH786485:WEL851973 WOD786485:WOH851973 WXZ786485:WYD851973 BR852021:BV917509 LN852021:LR917509 VJ852021:VN917509 AFF852021:AFJ917509 APB852021:APF917509 AYX852021:AZB917509 BIT852021:BIX917509 BSP852021:BST917509 CCL852021:CCP917509 CMH852021:CML917509 CWD852021:CWH917509 DFZ852021:DGD917509 DPV852021:DPZ917509 DZR852021:DZV917509 EJN852021:EJR917509 ETJ852021:ETN917509 FDF852021:FDJ917509 FNB852021:FNF917509 FWX852021:FXB917509 GGT852021:GGX917509 GQP852021:GQT917509 HAL852021:HAP917509 HKH852021:HKL917509 HUD852021:HUH917509 IDZ852021:IED917509 INV852021:INZ917509 IXR852021:IXV917509 JHN852021:JHR917509 JRJ852021:JRN917509 KBF852021:KBJ917509 KLB852021:KLF917509 KUX852021:KVB917509 LET852021:LEX917509 LOP852021:LOT917509 LYL852021:LYP917509 MIH852021:MIL917509 MSD852021:MSH917509 NBZ852021:NCD917509 NLV852021:NLZ917509 NVR852021:NVV917509 OFN852021:OFR917509 OPJ852021:OPN917509 OZF852021:OZJ917509 PJB852021:PJF917509 PSX852021:PTB917509 QCT852021:QCX917509 QMP852021:QMT917509 QWL852021:QWP917509 RGH852021:RGL917509 RQD852021:RQH917509 RZZ852021:SAD917509 SJV852021:SJZ917509 STR852021:STV917509 TDN852021:TDR917509 TNJ852021:TNN917509 TXF852021:TXJ917509 UHB852021:UHF917509 UQX852021:URB917509 VAT852021:VAX917509 VKP852021:VKT917509 VUL852021:VUP917509 WEH852021:WEL917509 WOD852021:WOH917509 WXZ852021:WYD917509 BR917557:BV983045 LN917557:LR983045 VJ917557:VN983045 AFF917557:AFJ983045 APB917557:APF983045 AYX917557:AZB983045 BIT917557:BIX983045 BSP917557:BST983045 CCL917557:CCP983045 CMH917557:CML983045 CWD917557:CWH983045 DFZ917557:DGD983045 DPV917557:DPZ983045 DZR917557:DZV983045 EJN917557:EJR983045 ETJ917557:ETN983045 FDF917557:FDJ983045 FNB917557:FNF983045 FWX917557:FXB983045 GGT917557:GGX983045 GQP917557:GQT983045 HAL917557:HAP983045 HKH917557:HKL983045 HUD917557:HUH983045 IDZ917557:IED983045 INV917557:INZ983045 IXR917557:IXV983045 JHN917557:JHR983045 JRJ917557:JRN983045 KBF917557:KBJ983045 KLB917557:KLF983045 KUX917557:KVB983045 LET917557:LEX983045 LOP917557:LOT983045 LYL917557:LYP983045 MIH917557:MIL983045 MSD917557:MSH983045 NBZ917557:NCD983045 NLV917557:NLZ983045 NVR917557:NVV983045 OFN917557:OFR983045 OPJ917557:OPN983045 OZF917557:OZJ983045 PJB917557:PJF983045 PSX917557:PTB983045 QCT917557:QCX983045 QMP917557:QMT983045 QWL917557:QWP983045 RGH917557:RGL983045 RQD917557:RQH983045 RZZ917557:SAD983045 SJV917557:SJZ983045 STR917557:STV983045 TDN917557:TDR983045 TNJ917557:TNN983045 TXF917557:TXJ983045 UHB917557:UHF983045 UQX917557:URB983045 VAT917557:VAX983045 VKP917557:VKT983045 VUL917557:VUP983045 WEH917557:WEL983045 WOD917557:WOH983045 WXZ917557:WYD983045 BR983093:BV1048576 LN983093:LR1048576 VJ983093:VN1048576 AFF983093:AFJ1048576 APB983093:APF1048576 AYX983093:AZB1048576 BIT983093:BIX1048576 BSP983093:BST1048576 CCL983093:CCP1048576 CMH983093:CML1048576 CWD983093:CWH1048576 DFZ983093:DGD1048576 DPV983093:DPZ1048576 DZR983093:DZV1048576 EJN983093:EJR1048576 ETJ983093:ETN1048576 FDF983093:FDJ1048576 FNB983093:FNF1048576 FWX983093:FXB1048576 GGT983093:GGX1048576 GQP983093:GQT1048576 HAL983093:HAP1048576 HKH983093:HKL1048576 HUD983093:HUH1048576 IDZ983093:IED1048576 INV983093:INZ1048576 IXR983093:IXV1048576 JHN983093:JHR1048576 JRJ983093:JRN1048576 KBF983093:KBJ1048576 KLB983093:KLF1048576 KUX983093:KVB1048576 LET983093:LEX1048576 LOP983093:LOT1048576 LYL983093:LYP1048576 MIH983093:MIL1048576 MSD983093:MSH1048576 NBZ983093:NCD1048576 NLV983093:NLZ1048576 NVR983093:NVV1048576 OFN983093:OFR1048576 OPJ983093:OPN1048576 OZF983093:OZJ1048576 PJB983093:PJF1048576 PSX983093:PTB1048576 QCT983093:QCX1048576 QMP983093:QMT1048576 QWL983093:QWP1048576 RGH983093:RGL1048576 RQD983093:RQH1048576 RZZ983093:SAD1048576 SJV983093:SJZ1048576 STR983093:STV1048576 TDN983093:TDR1048576 TNJ983093:TNN1048576 TXF983093:TXJ1048576 UHB983093:UHF1048576 UQX983093:URB1048576 VAT983093:VAX1048576 VKP983093:VKT1048576 VUL983093:VUP1048576 WEH983093:WEL1048576 WOD983093:WOH1048576 WXZ983093:WYD1048576 BX65542:BY65586 LT65542:LU65586 VP65542:VQ65586 AFL65542:AFM65586 APH65542:API65586 AZD65542:AZE65586 BIZ65542:BJA65586 BSV65542:BSW65586 CCR65542:CCS65586 CMN65542:CMO65586 CWJ65542:CWK65586 DGF65542:DGG65586 DQB65542:DQC65586 DZX65542:DZY65586 EJT65542:EJU65586 ETP65542:ETQ65586 FDL65542:FDM65586 FNH65542:FNI65586 FXD65542:FXE65586 GGZ65542:GHA65586 GQV65542:GQW65586 HAR65542:HAS65586 HKN65542:HKO65586 HUJ65542:HUK65586 IEF65542:IEG65586 IOB65542:IOC65586 IXX65542:IXY65586 JHT65542:JHU65586 JRP65542:JRQ65586 KBL65542:KBM65586 KLH65542:KLI65586 KVD65542:KVE65586 LEZ65542:LFA65586 LOV65542:LOW65586 LYR65542:LYS65586 MIN65542:MIO65586 MSJ65542:MSK65586 NCF65542:NCG65586 NMB65542:NMC65586 NVX65542:NVY65586 OFT65542:OFU65586 OPP65542:OPQ65586 OZL65542:OZM65586 PJH65542:PJI65586 PTD65542:PTE65586 QCZ65542:QDA65586 QMV65542:QMW65586 QWR65542:QWS65586 RGN65542:RGO65586 RQJ65542:RQK65586 SAF65542:SAG65586 SKB65542:SKC65586 STX65542:STY65586 TDT65542:TDU65586 TNP65542:TNQ65586 TXL65542:TXM65586 UHH65542:UHI65586 URD65542:URE65586 VAZ65542:VBA65586 VKV65542:VKW65586 VUR65542:VUS65586 WEN65542:WEO65586 WOJ65542:WOK65586 WYF65542:WYG65586 BX131078:BY131122 LT131078:LU131122 VP131078:VQ131122 AFL131078:AFM131122 APH131078:API131122 AZD131078:AZE131122 BIZ131078:BJA131122 BSV131078:BSW131122 CCR131078:CCS131122 CMN131078:CMO131122 CWJ131078:CWK131122 DGF131078:DGG131122 DQB131078:DQC131122 DZX131078:DZY131122 EJT131078:EJU131122 ETP131078:ETQ131122 FDL131078:FDM131122 FNH131078:FNI131122 FXD131078:FXE131122 GGZ131078:GHA131122 GQV131078:GQW131122 HAR131078:HAS131122 HKN131078:HKO131122 HUJ131078:HUK131122 IEF131078:IEG131122 IOB131078:IOC131122 IXX131078:IXY131122 JHT131078:JHU131122 JRP131078:JRQ131122 KBL131078:KBM131122 KLH131078:KLI131122 KVD131078:KVE131122 LEZ131078:LFA131122 LOV131078:LOW131122 LYR131078:LYS131122 MIN131078:MIO131122 MSJ131078:MSK131122 NCF131078:NCG131122 NMB131078:NMC131122 NVX131078:NVY131122 OFT131078:OFU131122 OPP131078:OPQ131122 OZL131078:OZM131122 PJH131078:PJI131122 PTD131078:PTE131122 QCZ131078:QDA131122 QMV131078:QMW131122 QWR131078:QWS131122 RGN131078:RGO131122 RQJ131078:RQK131122 SAF131078:SAG131122 SKB131078:SKC131122 STX131078:STY131122 TDT131078:TDU131122 TNP131078:TNQ131122 TXL131078:TXM131122 UHH131078:UHI131122 URD131078:URE131122 VAZ131078:VBA131122 VKV131078:VKW131122 VUR131078:VUS131122 WEN131078:WEO131122 WOJ131078:WOK131122 WYF131078:WYG131122 BX196614:BY196658 LT196614:LU196658 VP196614:VQ196658 AFL196614:AFM196658 APH196614:API196658 AZD196614:AZE196658 BIZ196614:BJA196658 BSV196614:BSW196658 CCR196614:CCS196658 CMN196614:CMO196658 CWJ196614:CWK196658 DGF196614:DGG196658 DQB196614:DQC196658 DZX196614:DZY196658 EJT196614:EJU196658 ETP196614:ETQ196658 FDL196614:FDM196658 FNH196614:FNI196658 FXD196614:FXE196658 GGZ196614:GHA196658 GQV196614:GQW196658 HAR196614:HAS196658 HKN196614:HKO196658 HUJ196614:HUK196658 IEF196614:IEG196658 IOB196614:IOC196658 IXX196614:IXY196658 JHT196614:JHU196658 JRP196614:JRQ196658 KBL196614:KBM196658 KLH196614:KLI196658 KVD196614:KVE196658 LEZ196614:LFA196658 LOV196614:LOW196658 LYR196614:LYS196658 MIN196614:MIO196658 MSJ196614:MSK196658 NCF196614:NCG196658 NMB196614:NMC196658 NVX196614:NVY196658 OFT196614:OFU196658 OPP196614:OPQ196658 OZL196614:OZM196658 PJH196614:PJI196658 PTD196614:PTE196658 QCZ196614:QDA196658 QMV196614:QMW196658 QWR196614:QWS196658 RGN196614:RGO196658 RQJ196614:RQK196658 SAF196614:SAG196658 SKB196614:SKC196658 STX196614:STY196658 TDT196614:TDU196658 TNP196614:TNQ196658 TXL196614:TXM196658 UHH196614:UHI196658 URD196614:URE196658 VAZ196614:VBA196658 VKV196614:VKW196658 VUR196614:VUS196658 WEN196614:WEO196658 WOJ196614:WOK196658 WYF196614:WYG196658 BX262150:BY262194 LT262150:LU262194 VP262150:VQ262194 AFL262150:AFM262194 APH262150:API262194 AZD262150:AZE262194 BIZ262150:BJA262194 BSV262150:BSW262194 CCR262150:CCS262194 CMN262150:CMO262194 CWJ262150:CWK262194 DGF262150:DGG262194 DQB262150:DQC262194 DZX262150:DZY262194 EJT262150:EJU262194 ETP262150:ETQ262194 FDL262150:FDM262194 FNH262150:FNI262194 FXD262150:FXE262194 GGZ262150:GHA262194 GQV262150:GQW262194 HAR262150:HAS262194 HKN262150:HKO262194 HUJ262150:HUK262194 IEF262150:IEG262194 IOB262150:IOC262194 IXX262150:IXY262194 JHT262150:JHU262194 JRP262150:JRQ262194 KBL262150:KBM262194 KLH262150:KLI262194 KVD262150:KVE262194 LEZ262150:LFA262194 LOV262150:LOW262194 LYR262150:LYS262194 MIN262150:MIO262194 MSJ262150:MSK262194 NCF262150:NCG262194 NMB262150:NMC262194 NVX262150:NVY262194 OFT262150:OFU262194 OPP262150:OPQ262194 OZL262150:OZM262194 PJH262150:PJI262194 PTD262150:PTE262194 QCZ262150:QDA262194 QMV262150:QMW262194 QWR262150:QWS262194 RGN262150:RGO262194 RQJ262150:RQK262194 SAF262150:SAG262194 SKB262150:SKC262194 STX262150:STY262194 TDT262150:TDU262194 TNP262150:TNQ262194 TXL262150:TXM262194 UHH262150:UHI262194 URD262150:URE262194 VAZ262150:VBA262194 VKV262150:VKW262194 VUR262150:VUS262194 WEN262150:WEO262194 WOJ262150:WOK262194 WYF262150:WYG262194 BX327686:BY327730 LT327686:LU327730 VP327686:VQ327730 AFL327686:AFM327730 APH327686:API327730 AZD327686:AZE327730 BIZ327686:BJA327730 BSV327686:BSW327730 CCR327686:CCS327730 CMN327686:CMO327730 CWJ327686:CWK327730 DGF327686:DGG327730 DQB327686:DQC327730 DZX327686:DZY327730 EJT327686:EJU327730 ETP327686:ETQ327730 FDL327686:FDM327730 FNH327686:FNI327730 FXD327686:FXE327730 GGZ327686:GHA327730 GQV327686:GQW327730 HAR327686:HAS327730 HKN327686:HKO327730 HUJ327686:HUK327730 IEF327686:IEG327730 IOB327686:IOC327730 IXX327686:IXY327730 JHT327686:JHU327730 JRP327686:JRQ327730 KBL327686:KBM327730 KLH327686:KLI327730 KVD327686:KVE327730 LEZ327686:LFA327730 LOV327686:LOW327730 LYR327686:LYS327730 MIN327686:MIO327730 MSJ327686:MSK327730 NCF327686:NCG327730 NMB327686:NMC327730 NVX327686:NVY327730 OFT327686:OFU327730 OPP327686:OPQ327730 OZL327686:OZM327730 PJH327686:PJI327730 PTD327686:PTE327730 QCZ327686:QDA327730 QMV327686:QMW327730 QWR327686:QWS327730 RGN327686:RGO327730 RQJ327686:RQK327730 SAF327686:SAG327730 SKB327686:SKC327730 STX327686:STY327730 TDT327686:TDU327730 TNP327686:TNQ327730 TXL327686:TXM327730 UHH327686:UHI327730 URD327686:URE327730 VAZ327686:VBA327730 VKV327686:VKW327730 VUR327686:VUS327730 WEN327686:WEO327730 WOJ327686:WOK327730 WYF327686:WYG327730 BX393222:BY393266 LT393222:LU393266 VP393222:VQ393266 AFL393222:AFM393266 APH393222:API393266 AZD393222:AZE393266 BIZ393222:BJA393266 BSV393222:BSW393266 CCR393222:CCS393266 CMN393222:CMO393266 CWJ393222:CWK393266 DGF393222:DGG393266 DQB393222:DQC393266 DZX393222:DZY393266 EJT393222:EJU393266 ETP393222:ETQ393266 FDL393222:FDM393266 FNH393222:FNI393266 FXD393222:FXE393266 GGZ393222:GHA393266 GQV393222:GQW393266 HAR393222:HAS393266 HKN393222:HKO393266 HUJ393222:HUK393266 IEF393222:IEG393266 IOB393222:IOC393266 IXX393222:IXY393266 JHT393222:JHU393266 JRP393222:JRQ393266 KBL393222:KBM393266 KLH393222:KLI393266 KVD393222:KVE393266 LEZ393222:LFA393266 LOV393222:LOW393266 LYR393222:LYS393266 MIN393222:MIO393266 MSJ393222:MSK393266 NCF393222:NCG393266 NMB393222:NMC393266 NVX393222:NVY393266 OFT393222:OFU393266 OPP393222:OPQ393266 OZL393222:OZM393266 PJH393222:PJI393266 PTD393222:PTE393266 QCZ393222:QDA393266 QMV393222:QMW393266 QWR393222:QWS393266 RGN393222:RGO393266 RQJ393222:RQK393266 SAF393222:SAG393266 SKB393222:SKC393266 STX393222:STY393266 TDT393222:TDU393266 TNP393222:TNQ393266 TXL393222:TXM393266 UHH393222:UHI393266 URD393222:URE393266 VAZ393222:VBA393266 VKV393222:VKW393266 VUR393222:VUS393266 WEN393222:WEO393266 WOJ393222:WOK393266 WYF393222:WYG393266 BX458758:BY458802 LT458758:LU458802 VP458758:VQ458802 AFL458758:AFM458802 APH458758:API458802 AZD458758:AZE458802 BIZ458758:BJA458802 BSV458758:BSW458802 CCR458758:CCS458802 CMN458758:CMO458802 CWJ458758:CWK458802 DGF458758:DGG458802 DQB458758:DQC458802 DZX458758:DZY458802 EJT458758:EJU458802 ETP458758:ETQ458802 FDL458758:FDM458802 FNH458758:FNI458802 FXD458758:FXE458802 GGZ458758:GHA458802 GQV458758:GQW458802 HAR458758:HAS458802 HKN458758:HKO458802 HUJ458758:HUK458802 IEF458758:IEG458802 IOB458758:IOC458802 IXX458758:IXY458802 JHT458758:JHU458802 JRP458758:JRQ458802 KBL458758:KBM458802 KLH458758:KLI458802 KVD458758:KVE458802 LEZ458758:LFA458802 LOV458758:LOW458802 LYR458758:LYS458802 MIN458758:MIO458802 MSJ458758:MSK458802 NCF458758:NCG458802 NMB458758:NMC458802 NVX458758:NVY458802 OFT458758:OFU458802 OPP458758:OPQ458802 OZL458758:OZM458802 PJH458758:PJI458802 PTD458758:PTE458802 QCZ458758:QDA458802 QMV458758:QMW458802 QWR458758:QWS458802 RGN458758:RGO458802 RQJ458758:RQK458802 SAF458758:SAG458802 SKB458758:SKC458802 STX458758:STY458802 TDT458758:TDU458802 TNP458758:TNQ458802 TXL458758:TXM458802 UHH458758:UHI458802 URD458758:URE458802 VAZ458758:VBA458802 VKV458758:VKW458802 VUR458758:VUS458802 WEN458758:WEO458802 WOJ458758:WOK458802 WYF458758:WYG458802 BX524294:BY524338 LT524294:LU524338 VP524294:VQ524338 AFL524294:AFM524338 APH524294:API524338 AZD524294:AZE524338 BIZ524294:BJA524338 BSV524294:BSW524338 CCR524294:CCS524338 CMN524294:CMO524338 CWJ524294:CWK524338 DGF524294:DGG524338 DQB524294:DQC524338 DZX524294:DZY524338 EJT524294:EJU524338 ETP524294:ETQ524338 FDL524294:FDM524338 FNH524294:FNI524338 FXD524294:FXE524338 GGZ524294:GHA524338 GQV524294:GQW524338 HAR524294:HAS524338 HKN524294:HKO524338 HUJ524294:HUK524338 IEF524294:IEG524338 IOB524294:IOC524338 IXX524294:IXY524338 JHT524294:JHU524338 JRP524294:JRQ524338 KBL524294:KBM524338 KLH524294:KLI524338 KVD524294:KVE524338 LEZ524294:LFA524338 LOV524294:LOW524338 LYR524294:LYS524338 MIN524294:MIO524338 MSJ524294:MSK524338 NCF524294:NCG524338 NMB524294:NMC524338 NVX524294:NVY524338 OFT524294:OFU524338 OPP524294:OPQ524338 OZL524294:OZM524338 PJH524294:PJI524338 PTD524294:PTE524338 QCZ524294:QDA524338 QMV524294:QMW524338 QWR524294:QWS524338 RGN524294:RGO524338 RQJ524294:RQK524338 SAF524294:SAG524338 SKB524294:SKC524338 STX524294:STY524338 TDT524294:TDU524338 TNP524294:TNQ524338 TXL524294:TXM524338 UHH524294:UHI524338 URD524294:URE524338 VAZ524294:VBA524338 VKV524294:VKW524338 VUR524294:VUS524338 WEN524294:WEO524338 WOJ524294:WOK524338 WYF524294:WYG524338 BX589830:BY589874 LT589830:LU589874 VP589830:VQ589874 AFL589830:AFM589874 APH589830:API589874 AZD589830:AZE589874 BIZ589830:BJA589874 BSV589830:BSW589874 CCR589830:CCS589874 CMN589830:CMO589874 CWJ589830:CWK589874 DGF589830:DGG589874 DQB589830:DQC589874 DZX589830:DZY589874 EJT589830:EJU589874 ETP589830:ETQ589874 FDL589830:FDM589874 FNH589830:FNI589874 FXD589830:FXE589874 GGZ589830:GHA589874 GQV589830:GQW589874 HAR589830:HAS589874 HKN589830:HKO589874 HUJ589830:HUK589874 IEF589830:IEG589874 IOB589830:IOC589874 IXX589830:IXY589874 JHT589830:JHU589874 JRP589830:JRQ589874 KBL589830:KBM589874 KLH589830:KLI589874 KVD589830:KVE589874 LEZ589830:LFA589874 LOV589830:LOW589874 LYR589830:LYS589874 MIN589830:MIO589874 MSJ589830:MSK589874 NCF589830:NCG589874 NMB589830:NMC589874 NVX589830:NVY589874 OFT589830:OFU589874 OPP589830:OPQ589874 OZL589830:OZM589874 PJH589830:PJI589874 PTD589830:PTE589874 QCZ589830:QDA589874 QMV589830:QMW589874 QWR589830:QWS589874 RGN589830:RGO589874 RQJ589830:RQK589874 SAF589830:SAG589874 SKB589830:SKC589874 STX589830:STY589874 TDT589830:TDU589874 TNP589830:TNQ589874 TXL589830:TXM589874 UHH589830:UHI589874 URD589830:URE589874 VAZ589830:VBA589874 VKV589830:VKW589874 VUR589830:VUS589874 WEN589830:WEO589874 WOJ589830:WOK589874 WYF589830:WYG589874 BX655366:BY655410 LT655366:LU655410 VP655366:VQ655410 AFL655366:AFM655410 APH655366:API655410 AZD655366:AZE655410 BIZ655366:BJA655410 BSV655366:BSW655410 CCR655366:CCS655410 CMN655366:CMO655410 CWJ655366:CWK655410 DGF655366:DGG655410 DQB655366:DQC655410 DZX655366:DZY655410 EJT655366:EJU655410 ETP655366:ETQ655410 FDL655366:FDM655410 FNH655366:FNI655410 FXD655366:FXE655410 GGZ655366:GHA655410 GQV655366:GQW655410 HAR655366:HAS655410 HKN655366:HKO655410 HUJ655366:HUK655410 IEF655366:IEG655410 IOB655366:IOC655410 IXX655366:IXY655410 JHT655366:JHU655410 JRP655366:JRQ655410 KBL655366:KBM655410 KLH655366:KLI655410 KVD655366:KVE655410 LEZ655366:LFA655410 LOV655366:LOW655410 LYR655366:LYS655410 MIN655366:MIO655410 MSJ655366:MSK655410 NCF655366:NCG655410 NMB655366:NMC655410 NVX655366:NVY655410 OFT655366:OFU655410 OPP655366:OPQ655410 OZL655366:OZM655410 PJH655366:PJI655410 PTD655366:PTE655410 QCZ655366:QDA655410 QMV655366:QMW655410 QWR655366:QWS655410 RGN655366:RGO655410 RQJ655366:RQK655410 SAF655366:SAG655410 SKB655366:SKC655410 STX655366:STY655410 TDT655366:TDU655410 TNP655366:TNQ655410 TXL655366:TXM655410 UHH655366:UHI655410 URD655366:URE655410 VAZ655366:VBA655410 VKV655366:VKW655410 VUR655366:VUS655410 WEN655366:WEO655410 WOJ655366:WOK655410 WYF655366:WYG655410 BX720902:BY720946 LT720902:LU720946 VP720902:VQ720946 AFL720902:AFM720946 APH720902:API720946 AZD720902:AZE720946 BIZ720902:BJA720946 BSV720902:BSW720946 CCR720902:CCS720946 CMN720902:CMO720946 CWJ720902:CWK720946 DGF720902:DGG720946 DQB720902:DQC720946 DZX720902:DZY720946 EJT720902:EJU720946 ETP720902:ETQ720946 FDL720902:FDM720946 FNH720902:FNI720946 FXD720902:FXE720946 GGZ720902:GHA720946 GQV720902:GQW720946 HAR720902:HAS720946 HKN720902:HKO720946 HUJ720902:HUK720946 IEF720902:IEG720946 IOB720902:IOC720946 IXX720902:IXY720946 JHT720902:JHU720946 JRP720902:JRQ720946 KBL720902:KBM720946 KLH720902:KLI720946 KVD720902:KVE720946 LEZ720902:LFA720946 LOV720902:LOW720946 LYR720902:LYS720946 MIN720902:MIO720946 MSJ720902:MSK720946 NCF720902:NCG720946 NMB720902:NMC720946 NVX720902:NVY720946 OFT720902:OFU720946 OPP720902:OPQ720946 OZL720902:OZM720946 PJH720902:PJI720946 PTD720902:PTE720946 QCZ720902:QDA720946 QMV720902:QMW720946 QWR720902:QWS720946 RGN720902:RGO720946 RQJ720902:RQK720946 SAF720902:SAG720946 SKB720902:SKC720946 STX720902:STY720946 TDT720902:TDU720946 TNP720902:TNQ720946 TXL720902:TXM720946 UHH720902:UHI720946 URD720902:URE720946 VAZ720902:VBA720946 VKV720902:VKW720946 VUR720902:VUS720946 WEN720902:WEO720946 WOJ720902:WOK720946 WYF720902:WYG720946 BX786438:BY786482 LT786438:LU786482 VP786438:VQ786482 AFL786438:AFM786482 APH786438:API786482 AZD786438:AZE786482 BIZ786438:BJA786482 BSV786438:BSW786482 CCR786438:CCS786482 CMN786438:CMO786482 CWJ786438:CWK786482 DGF786438:DGG786482 DQB786438:DQC786482 DZX786438:DZY786482 EJT786438:EJU786482 ETP786438:ETQ786482 FDL786438:FDM786482 FNH786438:FNI786482 FXD786438:FXE786482 GGZ786438:GHA786482 GQV786438:GQW786482 HAR786438:HAS786482 HKN786438:HKO786482 HUJ786438:HUK786482 IEF786438:IEG786482 IOB786438:IOC786482 IXX786438:IXY786482 JHT786438:JHU786482 JRP786438:JRQ786482 KBL786438:KBM786482 KLH786438:KLI786482 KVD786438:KVE786482 LEZ786438:LFA786482 LOV786438:LOW786482 LYR786438:LYS786482 MIN786438:MIO786482 MSJ786438:MSK786482 NCF786438:NCG786482 NMB786438:NMC786482 NVX786438:NVY786482 OFT786438:OFU786482 OPP786438:OPQ786482 OZL786438:OZM786482 PJH786438:PJI786482 PTD786438:PTE786482 QCZ786438:QDA786482 QMV786438:QMW786482 QWR786438:QWS786482 RGN786438:RGO786482 RQJ786438:RQK786482 SAF786438:SAG786482 SKB786438:SKC786482 STX786438:STY786482 TDT786438:TDU786482 TNP786438:TNQ786482 TXL786438:TXM786482 UHH786438:UHI786482 URD786438:URE786482 VAZ786438:VBA786482 VKV786438:VKW786482 VUR786438:VUS786482 WEN786438:WEO786482 WOJ786438:WOK786482 WYF786438:WYG786482 BX851974:BY852018 LT851974:LU852018 VP851974:VQ852018 AFL851974:AFM852018 APH851974:API852018 AZD851974:AZE852018 BIZ851974:BJA852018 BSV851974:BSW852018 CCR851974:CCS852018 CMN851974:CMO852018 CWJ851974:CWK852018 DGF851974:DGG852018 DQB851974:DQC852018 DZX851974:DZY852018 EJT851974:EJU852018 ETP851974:ETQ852018 FDL851974:FDM852018 FNH851974:FNI852018 FXD851974:FXE852018 GGZ851974:GHA852018 GQV851974:GQW852018 HAR851974:HAS852018 HKN851974:HKO852018 HUJ851974:HUK852018 IEF851974:IEG852018 IOB851974:IOC852018 IXX851974:IXY852018 JHT851974:JHU852018 JRP851974:JRQ852018 KBL851974:KBM852018 KLH851974:KLI852018 KVD851974:KVE852018 LEZ851974:LFA852018 LOV851974:LOW852018 LYR851974:LYS852018 MIN851974:MIO852018 MSJ851974:MSK852018 NCF851974:NCG852018 NMB851974:NMC852018 NVX851974:NVY852018 OFT851974:OFU852018 OPP851974:OPQ852018 OZL851974:OZM852018 PJH851974:PJI852018 PTD851974:PTE852018 QCZ851974:QDA852018 QMV851974:QMW852018 QWR851974:QWS852018 RGN851974:RGO852018 RQJ851974:RQK852018 SAF851974:SAG852018 SKB851974:SKC852018 STX851974:STY852018 TDT851974:TDU852018 TNP851974:TNQ852018 TXL851974:TXM852018 UHH851974:UHI852018 URD851974:URE852018 VAZ851974:VBA852018 VKV851974:VKW852018 VUR851974:VUS852018 WEN851974:WEO852018 WOJ851974:WOK852018 WYF851974:WYG852018 BX917510:BY917554 LT917510:LU917554 VP917510:VQ917554 AFL917510:AFM917554 APH917510:API917554 AZD917510:AZE917554 BIZ917510:BJA917554 BSV917510:BSW917554 CCR917510:CCS917554 CMN917510:CMO917554 CWJ917510:CWK917554 DGF917510:DGG917554 DQB917510:DQC917554 DZX917510:DZY917554 EJT917510:EJU917554 ETP917510:ETQ917554 FDL917510:FDM917554 FNH917510:FNI917554 FXD917510:FXE917554 GGZ917510:GHA917554 GQV917510:GQW917554 HAR917510:HAS917554 HKN917510:HKO917554 HUJ917510:HUK917554 IEF917510:IEG917554 IOB917510:IOC917554 IXX917510:IXY917554 JHT917510:JHU917554 JRP917510:JRQ917554 KBL917510:KBM917554 KLH917510:KLI917554 KVD917510:KVE917554 LEZ917510:LFA917554 LOV917510:LOW917554 LYR917510:LYS917554 MIN917510:MIO917554 MSJ917510:MSK917554 NCF917510:NCG917554 NMB917510:NMC917554 NVX917510:NVY917554 OFT917510:OFU917554 OPP917510:OPQ917554 OZL917510:OZM917554 PJH917510:PJI917554 PTD917510:PTE917554 QCZ917510:QDA917554 QMV917510:QMW917554 QWR917510:QWS917554 RGN917510:RGO917554 RQJ917510:RQK917554 SAF917510:SAG917554 SKB917510:SKC917554 STX917510:STY917554 TDT917510:TDU917554 TNP917510:TNQ917554 TXL917510:TXM917554 UHH917510:UHI917554 URD917510:URE917554 VAZ917510:VBA917554 VKV917510:VKW917554 VUR917510:VUS917554 WEN917510:WEO917554 WOJ917510:WOK917554 WYF917510:WYG917554 BX983046:BY983090 LT983046:LU983090 VP983046:VQ983090 AFL983046:AFM983090 APH983046:API983090 AZD983046:AZE983090 BIZ983046:BJA983090 BSV983046:BSW983090 CCR983046:CCS983090 CMN983046:CMO983090 CWJ983046:CWK983090 DGF983046:DGG983090 DQB983046:DQC983090 DZX983046:DZY983090 EJT983046:EJU983090 ETP983046:ETQ983090 FDL983046:FDM983090 FNH983046:FNI983090 FXD983046:FXE983090 GGZ983046:GHA983090 GQV983046:GQW983090 HAR983046:HAS983090 HKN983046:HKO983090 HUJ983046:HUK983090 IEF983046:IEG983090 IOB983046:IOC983090 IXX983046:IXY983090 JHT983046:JHU983090 JRP983046:JRQ983090 KBL983046:KBM983090 KLH983046:KLI983090 KVD983046:KVE983090 LEZ983046:LFA983090 LOV983046:LOW983090 LYR983046:LYS983090 MIN983046:MIO983090 MSJ983046:MSK983090 NCF983046:NCG983090 NMB983046:NMC983090 NVX983046:NVY983090 OFT983046:OFU983090 OPP983046:OPQ983090 OZL983046:OZM983090 PJH983046:PJI983090 PTD983046:PTE983090 QCZ983046:QDA983090 QMV983046:QMW983090 QWR983046:QWS983090 RGN983046:RGO983090 RQJ983046:RQK983090 SAF983046:SAG983090 SKB983046:SKC983090 STX983046:STY983090 TDT983046:TDU983090 TNP983046:TNQ983090 TXL983046:TXM983090 UHH983046:UHI983090 URD983046:URE983090 VAZ983046:VBA983090 VKV983046:VKW983090 VUR983046:VUS983090 WEN983046:WEO983090 WOJ983046:WOK983090 WYF983046:WYG983090 BW65549:BW65586 LS65549:LS65586 VO65549:VO65586 AFK65549:AFK65586 APG65549:APG65586 AZC65549:AZC65586 BIY65549:BIY65586 BSU65549:BSU65586 CCQ65549:CCQ65586 CMM65549:CMM65586 CWI65549:CWI65586 DGE65549:DGE65586 DQA65549:DQA65586 DZW65549:DZW65586 EJS65549:EJS65586 ETO65549:ETO65586 FDK65549:FDK65586 FNG65549:FNG65586 FXC65549:FXC65586 GGY65549:GGY65586 GQU65549:GQU65586 HAQ65549:HAQ65586 HKM65549:HKM65586 HUI65549:HUI65586 IEE65549:IEE65586 IOA65549:IOA65586 IXW65549:IXW65586 JHS65549:JHS65586 JRO65549:JRO65586 KBK65549:KBK65586 KLG65549:KLG65586 KVC65549:KVC65586 LEY65549:LEY65586 LOU65549:LOU65586 LYQ65549:LYQ65586 MIM65549:MIM65586 MSI65549:MSI65586 NCE65549:NCE65586 NMA65549:NMA65586 NVW65549:NVW65586 OFS65549:OFS65586 OPO65549:OPO65586 OZK65549:OZK65586 PJG65549:PJG65586 PTC65549:PTC65586 QCY65549:QCY65586 QMU65549:QMU65586 QWQ65549:QWQ65586 RGM65549:RGM65586 RQI65549:RQI65586 SAE65549:SAE65586 SKA65549:SKA65586 STW65549:STW65586 TDS65549:TDS65586 TNO65549:TNO65586 TXK65549:TXK65586 UHG65549:UHG65586 URC65549:URC65586 VAY65549:VAY65586 VKU65549:VKU65586 VUQ65549:VUQ65586 WEM65549:WEM65586 WOI65549:WOI65586 WYE65549:WYE65586 BW131085:BW131122 LS131085:LS131122 VO131085:VO131122 AFK131085:AFK131122 APG131085:APG131122 AZC131085:AZC131122 BIY131085:BIY131122 BSU131085:BSU131122 CCQ131085:CCQ131122 CMM131085:CMM131122 CWI131085:CWI131122 DGE131085:DGE131122 DQA131085:DQA131122 DZW131085:DZW131122 EJS131085:EJS131122 ETO131085:ETO131122 FDK131085:FDK131122 FNG131085:FNG131122 FXC131085:FXC131122 GGY131085:GGY131122 GQU131085:GQU131122 HAQ131085:HAQ131122 HKM131085:HKM131122 HUI131085:HUI131122 IEE131085:IEE131122 IOA131085:IOA131122 IXW131085:IXW131122 JHS131085:JHS131122 JRO131085:JRO131122 KBK131085:KBK131122 KLG131085:KLG131122 KVC131085:KVC131122 LEY131085:LEY131122 LOU131085:LOU131122 LYQ131085:LYQ131122 MIM131085:MIM131122 MSI131085:MSI131122 NCE131085:NCE131122 NMA131085:NMA131122 NVW131085:NVW131122 OFS131085:OFS131122 OPO131085:OPO131122 OZK131085:OZK131122 PJG131085:PJG131122 PTC131085:PTC131122 QCY131085:QCY131122 QMU131085:QMU131122 QWQ131085:QWQ131122 RGM131085:RGM131122 RQI131085:RQI131122 SAE131085:SAE131122 SKA131085:SKA131122 STW131085:STW131122 TDS131085:TDS131122 TNO131085:TNO131122 TXK131085:TXK131122 UHG131085:UHG131122 URC131085:URC131122 VAY131085:VAY131122 VKU131085:VKU131122 VUQ131085:VUQ131122 WEM131085:WEM131122 WOI131085:WOI131122 WYE131085:WYE131122 BW196621:BW196658 LS196621:LS196658 VO196621:VO196658 AFK196621:AFK196658 APG196621:APG196658 AZC196621:AZC196658 BIY196621:BIY196658 BSU196621:BSU196658 CCQ196621:CCQ196658 CMM196621:CMM196658 CWI196621:CWI196658 DGE196621:DGE196658 DQA196621:DQA196658 DZW196621:DZW196658 EJS196621:EJS196658 ETO196621:ETO196658 FDK196621:FDK196658 FNG196621:FNG196658 FXC196621:FXC196658 GGY196621:GGY196658 GQU196621:GQU196658 HAQ196621:HAQ196658 HKM196621:HKM196658 HUI196621:HUI196658 IEE196621:IEE196658 IOA196621:IOA196658 IXW196621:IXW196658 JHS196621:JHS196658 JRO196621:JRO196658 KBK196621:KBK196658 KLG196621:KLG196658 KVC196621:KVC196658 LEY196621:LEY196658 LOU196621:LOU196658 LYQ196621:LYQ196658 MIM196621:MIM196658 MSI196621:MSI196658 NCE196621:NCE196658 NMA196621:NMA196658 NVW196621:NVW196658 OFS196621:OFS196658 OPO196621:OPO196658 OZK196621:OZK196658 PJG196621:PJG196658 PTC196621:PTC196658 QCY196621:QCY196658 QMU196621:QMU196658 QWQ196621:QWQ196658 RGM196621:RGM196658 RQI196621:RQI196658 SAE196621:SAE196658 SKA196621:SKA196658 STW196621:STW196658 TDS196621:TDS196658 TNO196621:TNO196658 TXK196621:TXK196658 UHG196621:UHG196658 URC196621:URC196658 VAY196621:VAY196658 VKU196621:VKU196658 VUQ196621:VUQ196658 WEM196621:WEM196658 WOI196621:WOI196658 WYE196621:WYE196658 BW262157:BW262194 LS262157:LS262194 VO262157:VO262194 AFK262157:AFK262194 APG262157:APG262194 AZC262157:AZC262194 BIY262157:BIY262194 BSU262157:BSU262194 CCQ262157:CCQ262194 CMM262157:CMM262194 CWI262157:CWI262194 DGE262157:DGE262194 DQA262157:DQA262194 DZW262157:DZW262194 EJS262157:EJS262194 ETO262157:ETO262194 FDK262157:FDK262194 FNG262157:FNG262194 FXC262157:FXC262194 GGY262157:GGY262194 GQU262157:GQU262194 HAQ262157:HAQ262194 HKM262157:HKM262194 HUI262157:HUI262194 IEE262157:IEE262194 IOA262157:IOA262194 IXW262157:IXW262194 JHS262157:JHS262194 JRO262157:JRO262194 KBK262157:KBK262194 KLG262157:KLG262194 KVC262157:KVC262194 LEY262157:LEY262194 LOU262157:LOU262194 LYQ262157:LYQ262194 MIM262157:MIM262194 MSI262157:MSI262194 NCE262157:NCE262194 NMA262157:NMA262194 NVW262157:NVW262194 OFS262157:OFS262194 OPO262157:OPO262194 OZK262157:OZK262194 PJG262157:PJG262194 PTC262157:PTC262194 QCY262157:QCY262194 QMU262157:QMU262194 QWQ262157:QWQ262194 RGM262157:RGM262194 RQI262157:RQI262194 SAE262157:SAE262194 SKA262157:SKA262194 STW262157:STW262194 TDS262157:TDS262194 TNO262157:TNO262194 TXK262157:TXK262194 UHG262157:UHG262194 URC262157:URC262194 VAY262157:VAY262194 VKU262157:VKU262194 VUQ262157:VUQ262194 WEM262157:WEM262194 WOI262157:WOI262194 WYE262157:WYE262194 BW327693:BW327730 LS327693:LS327730 VO327693:VO327730 AFK327693:AFK327730 APG327693:APG327730 AZC327693:AZC327730 BIY327693:BIY327730 BSU327693:BSU327730 CCQ327693:CCQ327730 CMM327693:CMM327730 CWI327693:CWI327730 DGE327693:DGE327730 DQA327693:DQA327730 DZW327693:DZW327730 EJS327693:EJS327730 ETO327693:ETO327730 FDK327693:FDK327730 FNG327693:FNG327730 FXC327693:FXC327730 GGY327693:GGY327730 GQU327693:GQU327730 HAQ327693:HAQ327730 HKM327693:HKM327730 HUI327693:HUI327730 IEE327693:IEE327730 IOA327693:IOA327730 IXW327693:IXW327730 JHS327693:JHS327730 JRO327693:JRO327730 KBK327693:KBK327730 KLG327693:KLG327730 KVC327693:KVC327730 LEY327693:LEY327730 LOU327693:LOU327730 LYQ327693:LYQ327730 MIM327693:MIM327730 MSI327693:MSI327730 NCE327693:NCE327730 NMA327693:NMA327730 NVW327693:NVW327730 OFS327693:OFS327730 OPO327693:OPO327730 OZK327693:OZK327730 PJG327693:PJG327730 PTC327693:PTC327730 QCY327693:QCY327730 QMU327693:QMU327730 QWQ327693:QWQ327730 RGM327693:RGM327730 RQI327693:RQI327730 SAE327693:SAE327730 SKA327693:SKA327730 STW327693:STW327730 TDS327693:TDS327730 TNO327693:TNO327730 TXK327693:TXK327730 UHG327693:UHG327730 URC327693:URC327730 VAY327693:VAY327730 VKU327693:VKU327730 VUQ327693:VUQ327730 WEM327693:WEM327730 WOI327693:WOI327730 WYE327693:WYE327730 BW393229:BW393266 LS393229:LS393266 VO393229:VO393266 AFK393229:AFK393266 APG393229:APG393266 AZC393229:AZC393266 BIY393229:BIY393266 BSU393229:BSU393266 CCQ393229:CCQ393266 CMM393229:CMM393266 CWI393229:CWI393266 DGE393229:DGE393266 DQA393229:DQA393266 DZW393229:DZW393266 EJS393229:EJS393266 ETO393229:ETO393266 FDK393229:FDK393266 FNG393229:FNG393266 FXC393229:FXC393266 GGY393229:GGY393266 GQU393229:GQU393266 HAQ393229:HAQ393266 HKM393229:HKM393266 HUI393229:HUI393266 IEE393229:IEE393266 IOA393229:IOA393266 IXW393229:IXW393266 JHS393229:JHS393266 JRO393229:JRO393266 KBK393229:KBK393266 KLG393229:KLG393266 KVC393229:KVC393266 LEY393229:LEY393266 LOU393229:LOU393266 LYQ393229:LYQ393266 MIM393229:MIM393266 MSI393229:MSI393266 NCE393229:NCE393266 NMA393229:NMA393266 NVW393229:NVW393266 OFS393229:OFS393266 OPO393229:OPO393266 OZK393229:OZK393266 PJG393229:PJG393266 PTC393229:PTC393266 QCY393229:QCY393266 QMU393229:QMU393266 QWQ393229:QWQ393266 RGM393229:RGM393266 RQI393229:RQI393266 SAE393229:SAE393266 SKA393229:SKA393266 STW393229:STW393266 TDS393229:TDS393266 TNO393229:TNO393266 TXK393229:TXK393266 UHG393229:UHG393266 URC393229:URC393266 VAY393229:VAY393266 VKU393229:VKU393266 VUQ393229:VUQ393266 WEM393229:WEM393266 WOI393229:WOI393266 WYE393229:WYE393266 BW458765:BW458802 LS458765:LS458802 VO458765:VO458802 AFK458765:AFK458802 APG458765:APG458802 AZC458765:AZC458802 BIY458765:BIY458802 BSU458765:BSU458802 CCQ458765:CCQ458802 CMM458765:CMM458802 CWI458765:CWI458802 DGE458765:DGE458802 DQA458765:DQA458802 DZW458765:DZW458802 EJS458765:EJS458802 ETO458765:ETO458802 FDK458765:FDK458802 FNG458765:FNG458802 FXC458765:FXC458802 GGY458765:GGY458802 GQU458765:GQU458802 HAQ458765:HAQ458802 HKM458765:HKM458802 HUI458765:HUI458802 IEE458765:IEE458802 IOA458765:IOA458802 IXW458765:IXW458802 JHS458765:JHS458802 JRO458765:JRO458802 KBK458765:KBK458802 KLG458765:KLG458802 KVC458765:KVC458802 LEY458765:LEY458802 LOU458765:LOU458802 LYQ458765:LYQ458802 MIM458765:MIM458802 MSI458765:MSI458802 NCE458765:NCE458802 NMA458765:NMA458802 NVW458765:NVW458802 OFS458765:OFS458802 OPO458765:OPO458802 OZK458765:OZK458802 PJG458765:PJG458802 PTC458765:PTC458802 QCY458765:QCY458802 QMU458765:QMU458802 QWQ458765:QWQ458802 RGM458765:RGM458802 RQI458765:RQI458802 SAE458765:SAE458802 SKA458765:SKA458802 STW458765:STW458802 TDS458765:TDS458802 TNO458765:TNO458802 TXK458765:TXK458802 UHG458765:UHG458802 URC458765:URC458802 VAY458765:VAY458802 VKU458765:VKU458802 VUQ458765:VUQ458802 WEM458765:WEM458802 WOI458765:WOI458802 WYE458765:WYE458802 BW524301:BW524338 LS524301:LS524338 VO524301:VO524338 AFK524301:AFK524338 APG524301:APG524338 AZC524301:AZC524338 BIY524301:BIY524338 BSU524301:BSU524338 CCQ524301:CCQ524338 CMM524301:CMM524338 CWI524301:CWI524338 DGE524301:DGE524338 DQA524301:DQA524338 DZW524301:DZW524338 EJS524301:EJS524338 ETO524301:ETO524338 FDK524301:FDK524338 FNG524301:FNG524338 FXC524301:FXC524338 GGY524301:GGY524338 GQU524301:GQU524338 HAQ524301:HAQ524338 HKM524301:HKM524338 HUI524301:HUI524338 IEE524301:IEE524338 IOA524301:IOA524338 IXW524301:IXW524338 JHS524301:JHS524338 JRO524301:JRO524338 KBK524301:KBK524338 KLG524301:KLG524338 KVC524301:KVC524338 LEY524301:LEY524338 LOU524301:LOU524338 LYQ524301:LYQ524338 MIM524301:MIM524338 MSI524301:MSI524338 NCE524301:NCE524338 NMA524301:NMA524338 NVW524301:NVW524338 OFS524301:OFS524338 OPO524301:OPO524338 OZK524301:OZK524338 PJG524301:PJG524338 PTC524301:PTC524338 QCY524301:QCY524338 QMU524301:QMU524338 QWQ524301:QWQ524338 RGM524301:RGM524338 RQI524301:RQI524338 SAE524301:SAE524338 SKA524301:SKA524338 STW524301:STW524338 TDS524301:TDS524338 TNO524301:TNO524338 TXK524301:TXK524338 UHG524301:UHG524338 URC524301:URC524338 VAY524301:VAY524338 VKU524301:VKU524338 VUQ524301:VUQ524338 WEM524301:WEM524338 WOI524301:WOI524338 WYE524301:WYE524338 BW589837:BW589874 LS589837:LS589874 VO589837:VO589874 AFK589837:AFK589874 APG589837:APG589874 AZC589837:AZC589874 BIY589837:BIY589874 BSU589837:BSU589874 CCQ589837:CCQ589874 CMM589837:CMM589874 CWI589837:CWI589874 DGE589837:DGE589874 DQA589837:DQA589874 DZW589837:DZW589874 EJS589837:EJS589874 ETO589837:ETO589874 FDK589837:FDK589874 FNG589837:FNG589874 FXC589837:FXC589874 GGY589837:GGY589874 GQU589837:GQU589874 HAQ589837:HAQ589874 HKM589837:HKM589874 HUI589837:HUI589874 IEE589837:IEE589874 IOA589837:IOA589874 IXW589837:IXW589874 JHS589837:JHS589874 JRO589837:JRO589874 KBK589837:KBK589874 KLG589837:KLG589874 KVC589837:KVC589874 LEY589837:LEY589874 LOU589837:LOU589874 LYQ589837:LYQ589874 MIM589837:MIM589874 MSI589837:MSI589874 NCE589837:NCE589874 NMA589837:NMA589874 NVW589837:NVW589874 OFS589837:OFS589874 OPO589837:OPO589874 OZK589837:OZK589874 PJG589837:PJG589874 PTC589837:PTC589874 QCY589837:QCY589874 QMU589837:QMU589874 QWQ589837:QWQ589874 RGM589837:RGM589874 RQI589837:RQI589874 SAE589837:SAE589874 SKA589837:SKA589874 STW589837:STW589874 TDS589837:TDS589874 TNO589837:TNO589874 TXK589837:TXK589874 UHG589837:UHG589874 URC589837:URC589874 VAY589837:VAY589874 VKU589837:VKU589874 VUQ589837:VUQ589874 WEM589837:WEM589874 WOI589837:WOI589874 WYE589837:WYE589874 BW655373:BW655410 LS655373:LS655410 VO655373:VO655410 AFK655373:AFK655410 APG655373:APG655410 AZC655373:AZC655410 BIY655373:BIY655410 BSU655373:BSU655410 CCQ655373:CCQ655410 CMM655373:CMM655410 CWI655373:CWI655410 DGE655373:DGE655410 DQA655373:DQA655410 DZW655373:DZW655410 EJS655373:EJS655410 ETO655373:ETO655410 FDK655373:FDK655410 FNG655373:FNG655410 FXC655373:FXC655410 GGY655373:GGY655410 GQU655373:GQU655410 HAQ655373:HAQ655410 HKM655373:HKM655410 HUI655373:HUI655410 IEE655373:IEE655410 IOA655373:IOA655410 IXW655373:IXW655410 JHS655373:JHS655410 JRO655373:JRO655410 KBK655373:KBK655410 KLG655373:KLG655410 KVC655373:KVC655410 LEY655373:LEY655410 LOU655373:LOU655410 LYQ655373:LYQ655410 MIM655373:MIM655410 MSI655373:MSI655410 NCE655373:NCE655410 NMA655373:NMA655410 NVW655373:NVW655410 OFS655373:OFS655410 OPO655373:OPO655410 OZK655373:OZK655410 PJG655373:PJG655410 PTC655373:PTC655410 QCY655373:QCY655410 QMU655373:QMU655410 QWQ655373:QWQ655410 RGM655373:RGM655410 RQI655373:RQI655410 SAE655373:SAE655410 SKA655373:SKA655410 STW655373:STW655410 TDS655373:TDS655410 TNO655373:TNO655410 TXK655373:TXK655410 UHG655373:UHG655410 URC655373:URC655410 VAY655373:VAY655410 VKU655373:VKU655410 VUQ655373:VUQ655410 WEM655373:WEM655410 WOI655373:WOI655410 WYE655373:WYE655410 BW720909:BW720946 LS720909:LS720946 VO720909:VO720946 AFK720909:AFK720946 APG720909:APG720946 AZC720909:AZC720946 BIY720909:BIY720946 BSU720909:BSU720946 CCQ720909:CCQ720946 CMM720909:CMM720946 CWI720909:CWI720946 DGE720909:DGE720946 DQA720909:DQA720946 DZW720909:DZW720946 EJS720909:EJS720946 ETO720909:ETO720946 FDK720909:FDK720946 FNG720909:FNG720946 FXC720909:FXC720946 GGY720909:GGY720946 GQU720909:GQU720946 HAQ720909:HAQ720946 HKM720909:HKM720946 HUI720909:HUI720946 IEE720909:IEE720946 IOA720909:IOA720946 IXW720909:IXW720946 JHS720909:JHS720946 JRO720909:JRO720946 KBK720909:KBK720946 KLG720909:KLG720946 KVC720909:KVC720946 LEY720909:LEY720946 LOU720909:LOU720946 LYQ720909:LYQ720946 MIM720909:MIM720946 MSI720909:MSI720946 NCE720909:NCE720946 NMA720909:NMA720946 NVW720909:NVW720946 OFS720909:OFS720946 OPO720909:OPO720946 OZK720909:OZK720946 PJG720909:PJG720946 PTC720909:PTC720946 QCY720909:QCY720946 QMU720909:QMU720946 QWQ720909:QWQ720946 RGM720909:RGM720946 RQI720909:RQI720946 SAE720909:SAE720946 SKA720909:SKA720946 STW720909:STW720946 TDS720909:TDS720946 TNO720909:TNO720946 TXK720909:TXK720946 UHG720909:UHG720946 URC720909:URC720946 VAY720909:VAY720946 VKU720909:VKU720946 VUQ720909:VUQ720946 WEM720909:WEM720946 WOI720909:WOI720946 WYE720909:WYE720946 BW786445:BW786482 LS786445:LS786482 VO786445:VO786482 AFK786445:AFK786482 APG786445:APG786482 AZC786445:AZC786482 BIY786445:BIY786482 BSU786445:BSU786482 CCQ786445:CCQ786482 CMM786445:CMM786482 CWI786445:CWI786482 DGE786445:DGE786482 DQA786445:DQA786482 DZW786445:DZW786482 EJS786445:EJS786482 ETO786445:ETO786482 FDK786445:FDK786482 FNG786445:FNG786482 FXC786445:FXC786482 GGY786445:GGY786482 GQU786445:GQU786482 HAQ786445:HAQ786482 HKM786445:HKM786482 HUI786445:HUI786482 IEE786445:IEE786482 IOA786445:IOA786482 IXW786445:IXW786482 JHS786445:JHS786482 JRO786445:JRO786482 KBK786445:KBK786482 KLG786445:KLG786482 KVC786445:KVC786482 LEY786445:LEY786482 LOU786445:LOU786482 LYQ786445:LYQ786482 MIM786445:MIM786482 MSI786445:MSI786482 NCE786445:NCE786482 NMA786445:NMA786482 NVW786445:NVW786482 OFS786445:OFS786482 OPO786445:OPO786482 OZK786445:OZK786482 PJG786445:PJG786482 PTC786445:PTC786482 QCY786445:QCY786482 QMU786445:QMU786482 QWQ786445:QWQ786482 RGM786445:RGM786482 RQI786445:RQI786482 SAE786445:SAE786482 SKA786445:SKA786482 STW786445:STW786482 TDS786445:TDS786482 TNO786445:TNO786482 TXK786445:TXK786482 UHG786445:UHG786482 URC786445:URC786482 VAY786445:VAY786482 VKU786445:VKU786482 VUQ786445:VUQ786482 WEM786445:WEM786482 WOI786445:WOI786482 WYE786445:WYE786482 BW851981:BW852018 LS851981:LS852018 VO851981:VO852018 AFK851981:AFK852018 APG851981:APG852018 AZC851981:AZC852018 BIY851981:BIY852018 BSU851981:BSU852018 CCQ851981:CCQ852018 CMM851981:CMM852018 CWI851981:CWI852018 DGE851981:DGE852018 DQA851981:DQA852018 DZW851981:DZW852018 EJS851981:EJS852018 ETO851981:ETO852018 FDK851981:FDK852018 FNG851981:FNG852018 FXC851981:FXC852018 GGY851981:GGY852018 GQU851981:GQU852018 HAQ851981:HAQ852018 HKM851981:HKM852018 HUI851981:HUI852018 IEE851981:IEE852018 IOA851981:IOA852018 IXW851981:IXW852018 JHS851981:JHS852018 JRO851981:JRO852018 KBK851981:KBK852018 KLG851981:KLG852018 KVC851981:KVC852018 LEY851981:LEY852018 LOU851981:LOU852018 LYQ851981:LYQ852018 MIM851981:MIM852018 MSI851981:MSI852018 NCE851981:NCE852018 NMA851981:NMA852018 NVW851981:NVW852018 OFS851981:OFS852018 OPO851981:OPO852018 OZK851981:OZK852018 PJG851981:PJG852018 PTC851981:PTC852018 QCY851981:QCY852018 QMU851981:QMU852018 QWQ851981:QWQ852018 RGM851981:RGM852018 RQI851981:RQI852018 SAE851981:SAE852018 SKA851981:SKA852018 STW851981:STW852018 TDS851981:TDS852018 TNO851981:TNO852018 TXK851981:TXK852018 UHG851981:UHG852018 URC851981:URC852018 VAY851981:VAY852018 VKU851981:VKU852018 VUQ851981:VUQ852018 WEM851981:WEM852018 WOI851981:WOI852018 WYE851981:WYE852018 BW917517:BW917554 LS917517:LS917554 VO917517:VO917554 AFK917517:AFK917554 APG917517:APG917554 AZC917517:AZC917554 BIY917517:BIY917554 BSU917517:BSU917554 CCQ917517:CCQ917554 CMM917517:CMM917554 CWI917517:CWI917554 DGE917517:DGE917554 DQA917517:DQA917554 DZW917517:DZW917554 EJS917517:EJS917554 ETO917517:ETO917554 FDK917517:FDK917554 FNG917517:FNG917554 FXC917517:FXC917554 GGY917517:GGY917554 GQU917517:GQU917554 HAQ917517:HAQ917554 HKM917517:HKM917554 HUI917517:HUI917554 IEE917517:IEE917554 IOA917517:IOA917554 IXW917517:IXW917554 JHS917517:JHS917554 JRO917517:JRO917554 KBK917517:KBK917554 KLG917517:KLG917554 KVC917517:KVC917554 LEY917517:LEY917554 LOU917517:LOU917554 LYQ917517:LYQ917554 MIM917517:MIM917554 MSI917517:MSI917554 NCE917517:NCE917554 NMA917517:NMA917554 NVW917517:NVW917554 OFS917517:OFS917554 OPO917517:OPO917554 OZK917517:OZK917554 PJG917517:PJG917554 PTC917517:PTC917554 QCY917517:QCY917554 QMU917517:QMU917554 QWQ917517:QWQ917554 RGM917517:RGM917554 RQI917517:RQI917554 SAE917517:SAE917554 SKA917517:SKA917554 STW917517:STW917554 TDS917517:TDS917554 TNO917517:TNO917554 TXK917517:TXK917554 UHG917517:UHG917554 URC917517:URC917554 VAY917517:VAY917554 VKU917517:VKU917554 VUQ917517:VUQ917554 WEM917517:WEM917554 WOI917517:WOI917554 WYE917517:WYE917554 BW983053:BW983090 LS983053:LS983090 VO983053:VO983090 AFK983053:AFK983090 APG983053:APG983090 AZC983053:AZC983090 BIY983053:BIY983090 BSU983053:BSU983090 CCQ983053:CCQ983090 CMM983053:CMM983090 CWI983053:CWI983090 DGE983053:DGE983090 DQA983053:DQA983090 DZW983053:DZW983090 EJS983053:EJS983090 ETO983053:ETO983090 FDK983053:FDK983090 FNG983053:FNG983090 FXC983053:FXC983090 GGY983053:GGY983090 GQU983053:GQU983090 HAQ983053:HAQ983090 HKM983053:HKM983090 HUI983053:HUI983090 IEE983053:IEE983090 IOA983053:IOA983090 IXW983053:IXW983090 JHS983053:JHS983090 JRO983053:JRO983090 KBK983053:KBK983090 KLG983053:KLG983090 KVC983053:KVC983090 LEY983053:LEY983090 LOU983053:LOU983090 LYQ983053:LYQ983090 MIM983053:MIM983090 MSI983053:MSI983090 NCE983053:NCE983090 NMA983053:NMA983090 NVW983053:NVW983090 OFS983053:OFS983090 OPO983053:OPO983090 OZK983053:OZK983090 PJG983053:PJG983090 PTC983053:PTC983090 QCY983053:QCY983090 QMU983053:QMU983090 QWQ983053:QWQ983090 RGM983053:RGM983090 RQI983053:RQI983090 SAE983053:SAE983090 SKA983053:SKA983090 STW983053:STW983090 TDS983053:TDS983090 TNO983053:TNO983090 TXK983053:TXK983090 UHG983053:UHG983090 URC983053:URC983090 VAY983053:VAY983090 VKU983053:VKU983090 VUQ983053:VUQ983090 WEM983053:WEM983090 WOI983053:WOI983090 WYE983053:WYE983090 AR65559:BQ131077 KN65559:LM131077 UJ65559:VI131077 AEF65559:AFE131077 AOB65559:APA131077 AXX65559:AYW131077 BHT65559:BIS131077 BRP65559:BSO131077 CBL65559:CCK131077 CLH65559:CMG131077 CVD65559:CWC131077 DEZ65559:DFY131077 DOV65559:DPU131077 DYR65559:DZQ131077 EIN65559:EJM131077 ESJ65559:ETI131077 FCF65559:FDE131077 FMB65559:FNA131077 FVX65559:FWW131077 GFT65559:GGS131077 GPP65559:GQO131077 GZL65559:HAK131077 HJH65559:HKG131077 HTD65559:HUC131077 ICZ65559:IDY131077 IMV65559:INU131077 IWR65559:IXQ131077 JGN65559:JHM131077 JQJ65559:JRI131077 KAF65559:KBE131077 KKB65559:KLA131077 KTX65559:KUW131077 LDT65559:LES131077 LNP65559:LOO131077 LXL65559:LYK131077 MHH65559:MIG131077 MRD65559:MSC131077 NAZ65559:NBY131077 NKV65559:NLU131077 NUR65559:NVQ131077 OEN65559:OFM131077 OOJ65559:OPI131077 OYF65559:OZE131077 PIB65559:PJA131077 PRX65559:PSW131077 QBT65559:QCS131077 QLP65559:QMO131077 QVL65559:QWK131077 RFH65559:RGG131077 RPD65559:RQC131077 RYZ65559:RZY131077 SIV65559:SJU131077 SSR65559:STQ131077 TCN65559:TDM131077 TMJ65559:TNI131077 TWF65559:TXE131077 UGB65559:UHA131077 UPX65559:UQW131077 UZT65559:VAS131077 VJP65559:VKO131077 VTL65559:VUK131077 WDH65559:WEG131077 WND65559:WOC131077 WWZ65559:WXY131077 AR131095:BQ196613 KN131095:LM196613 UJ131095:VI196613 AEF131095:AFE196613 AOB131095:APA196613 AXX131095:AYW196613 BHT131095:BIS196613 BRP131095:BSO196613 CBL131095:CCK196613 CLH131095:CMG196613 CVD131095:CWC196613 DEZ131095:DFY196613 DOV131095:DPU196613 DYR131095:DZQ196613 EIN131095:EJM196613 ESJ131095:ETI196613 FCF131095:FDE196613 FMB131095:FNA196613 FVX131095:FWW196613 GFT131095:GGS196613 GPP131095:GQO196613 GZL131095:HAK196613 HJH131095:HKG196613 HTD131095:HUC196613 ICZ131095:IDY196613 IMV131095:INU196613 IWR131095:IXQ196613 JGN131095:JHM196613 JQJ131095:JRI196613 KAF131095:KBE196613 KKB131095:KLA196613 KTX131095:KUW196613 LDT131095:LES196613 LNP131095:LOO196613 LXL131095:LYK196613 MHH131095:MIG196613 MRD131095:MSC196613 NAZ131095:NBY196613 NKV131095:NLU196613 NUR131095:NVQ196613 OEN131095:OFM196613 OOJ131095:OPI196613 OYF131095:OZE196613 PIB131095:PJA196613 PRX131095:PSW196613 QBT131095:QCS196613 QLP131095:QMO196613 QVL131095:QWK196613 RFH131095:RGG196613 RPD131095:RQC196613 RYZ131095:RZY196613 SIV131095:SJU196613 SSR131095:STQ196613 TCN131095:TDM196613 TMJ131095:TNI196613 TWF131095:TXE196613 UGB131095:UHA196613 UPX131095:UQW196613 UZT131095:VAS196613 VJP131095:VKO196613 VTL131095:VUK196613 WDH131095:WEG196613 WND131095:WOC196613 WWZ131095:WXY196613 AR196631:BQ262149 KN196631:LM262149 UJ196631:VI262149 AEF196631:AFE262149 AOB196631:APA262149 AXX196631:AYW262149 BHT196631:BIS262149 BRP196631:BSO262149 CBL196631:CCK262149 CLH196631:CMG262149 CVD196631:CWC262149 DEZ196631:DFY262149 DOV196631:DPU262149 DYR196631:DZQ262149 EIN196631:EJM262149 ESJ196631:ETI262149 FCF196631:FDE262149 FMB196631:FNA262149 FVX196631:FWW262149 GFT196631:GGS262149 GPP196631:GQO262149 GZL196631:HAK262149 HJH196631:HKG262149 HTD196631:HUC262149 ICZ196631:IDY262149 IMV196631:INU262149 IWR196631:IXQ262149 JGN196631:JHM262149 JQJ196631:JRI262149 KAF196631:KBE262149 KKB196631:KLA262149 KTX196631:KUW262149 LDT196631:LES262149 LNP196631:LOO262149 LXL196631:LYK262149 MHH196631:MIG262149 MRD196631:MSC262149 NAZ196631:NBY262149 NKV196631:NLU262149 NUR196631:NVQ262149 OEN196631:OFM262149 OOJ196631:OPI262149 OYF196631:OZE262149 PIB196631:PJA262149 PRX196631:PSW262149 QBT196631:QCS262149 QLP196631:QMO262149 QVL196631:QWK262149 RFH196631:RGG262149 RPD196631:RQC262149 RYZ196631:RZY262149 SIV196631:SJU262149 SSR196631:STQ262149 TCN196631:TDM262149 TMJ196631:TNI262149 TWF196631:TXE262149 UGB196631:UHA262149 UPX196631:UQW262149 UZT196631:VAS262149 VJP196631:VKO262149 VTL196631:VUK262149 WDH196631:WEG262149 WND196631:WOC262149 WWZ196631:WXY262149 AR262167:BQ327685 KN262167:LM327685 UJ262167:VI327685 AEF262167:AFE327685 AOB262167:APA327685 AXX262167:AYW327685 BHT262167:BIS327685 BRP262167:BSO327685 CBL262167:CCK327685 CLH262167:CMG327685 CVD262167:CWC327685 DEZ262167:DFY327685 DOV262167:DPU327685 DYR262167:DZQ327685 EIN262167:EJM327685 ESJ262167:ETI327685 FCF262167:FDE327685 FMB262167:FNA327685 FVX262167:FWW327685 GFT262167:GGS327685 GPP262167:GQO327685 GZL262167:HAK327685 HJH262167:HKG327685 HTD262167:HUC327685 ICZ262167:IDY327685 IMV262167:INU327685 IWR262167:IXQ327685 JGN262167:JHM327685 JQJ262167:JRI327685 KAF262167:KBE327685 KKB262167:KLA327685 KTX262167:KUW327685 LDT262167:LES327685 LNP262167:LOO327685 LXL262167:LYK327685 MHH262167:MIG327685 MRD262167:MSC327685 NAZ262167:NBY327685 NKV262167:NLU327685 NUR262167:NVQ327685 OEN262167:OFM327685 OOJ262167:OPI327685 OYF262167:OZE327685 PIB262167:PJA327685 PRX262167:PSW327685 QBT262167:QCS327685 QLP262167:QMO327685 QVL262167:QWK327685 RFH262167:RGG327685 RPD262167:RQC327685 RYZ262167:RZY327685 SIV262167:SJU327685 SSR262167:STQ327685 TCN262167:TDM327685 TMJ262167:TNI327685 TWF262167:TXE327685 UGB262167:UHA327685 UPX262167:UQW327685 UZT262167:VAS327685 VJP262167:VKO327685 VTL262167:VUK327685 WDH262167:WEG327685 WND262167:WOC327685 WWZ262167:WXY327685 AR327703:BQ393221 KN327703:LM393221 UJ327703:VI393221 AEF327703:AFE393221 AOB327703:APA393221 AXX327703:AYW393221 BHT327703:BIS393221 BRP327703:BSO393221 CBL327703:CCK393221 CLH327703:CMG393221 CVD327703:CWC393221 DEZ327703:DFY393221 DOV327703:DPU393221 DYR327703:DZQ393221 EIN327703:EJM393221 ESJ327703:ETI393221 FCF327703:FDE393221 FMB327703:FNA393221 FVX327703:FWW393221 GFT327703:GGS393221 GPP327703:GQO393221 GZL327703:HAK393221 HJH327703:HKG393221 HTD327703:HUC393221 ICZ327703:IDY393221 IMV327703:INU393221 IWR327703:IXQ393221 JGN327703:JHM393221 JQJ327703:JRI393221 KAF327703:KBE393221 KKB327703:KLA393221 KTX327703:KUW393221 LDT327703:LES393221 LNP327703:LOO393221 LXL327703:LYK393221 MHH327703:MIG393221 MRD327703:MSC393221 NAZ327703:NBY393221 NKV327703:NLU393221 NUR327703:NVQ393221 OEN327703:OFM393221 OOJ327703:OPI393221 OYF327703:OZE393221 PIB327703:PJA393221 PRX327703:PSW393221 QBT327703:QCS393221 QLP327703:QMO393221 QVL327703:QWK393221 RFH327703:RGG393221 RPD327703:RQC393221 RYZ327703:RZY393221 SIV327703:SJU393221 SSR327703:STQ393221 TCN327703:TDM393221 TMJ327703:TNI393221 TWF327703:TXE393221 UGB327703:UHA393221 UPX327703:UQW393221 UZT327703:VAS393221 VJP327703:VKO393221 VTL327703:VUK393221 WDH327703:WEG393221 WND327703:WOC393221 WWZ327703:WXY393221 AR393239:BQ458757 KN393239:LM458757 UJ393239:VI458757 AEF393239:AFE458757 AOB393239:APA458757 AXX393239:AYW458757 BHT393239:BIS458757 BRP393239:BSO458757 CBL393239:CCK458757 CLH393239:CMG458757 CVD393239:CWC458757 DEZ393239:DFY458757 DOV393239:DPU458757 DYR393239:DZQ458757 EIN393239:EJM458757 ESJ393239:ETI458757 FCF393239:FDE458757 FMB393239:FNA458757 FVX393239:FWW458757 GFT393239:GGS458757 GPP393239:GQO458757 GZL393239:HAK458757 HJH393239:HKG458757 HTD393239:HUC458757 ICZ393239:IDY458757 IMV393239:INU458757 IWR393239:IXQ458757 JGN393239:JHM458757 JQJ393239:JRI458757 KAF393239:KBE458757 KKB393239:KLA458757 KTX393239:KUW458757 LDT393239:LES458757 LNP393239:LOO458757 LXL393239:LYK458757 MHH393239:MIG458757 MRD393239:MSC458757 NAZ393239:NBY458757 NKV393239:NLU458757 NUR393239:NVQ458757 OEN393239:OFM458757 OOJ393239:OPI458757 OYF393239:OZE458757 PIB393239:PJA458757 PRX393239:PSW458757 QBT393239:QCS458757 QLP393239:QMO458757 QVL393239:QWK458757 RFH393239:RGG458757 RPD393239:RQC458757 RYZ393239:RZY458757 SIV393239:SJU458757 SSR393239:STQ458757 TCN393239:TDM458757 TMJ393239:TNI458757 TWF393239:TXE458757 UGB393239:UHA458757 UPX393239:UQW458757 UZT393239:VAS458757 VJP393239:VKO458757 VTL393239:VUK458757 WDH393239:WEG458757 WND393239:WOC458757 WWZ393239:WXY458757 AR458775:BQ524293 KN458775:LM524293 UJ458775:VI524293 AEF458775:AFE524293 AOB458775:APA524293 AXX458775:AYW524293 BHT458775:BIS524293 BRP458775:BSO524293 CBL458775:CCK524293 CLH458775:CMG524293 CVD458775:CWC524293 DEZ458775:DFY524293 DOV458775:DPU524293 DYR458775:DZQ524293 EIN458775:EJM524293 ESJ458775:ETI524293 FCF458775:FDE524293 FMB458775:FNA524293 FVX458775:FWW524293 GFT458775:GGS524293 GPP458775:GQO524293 GZL458775:HAK524293 HJH458775:HKG524293 HTD458775:HUC524293 ICZ458775:IDY524293 IMV458775:INU524293 IWR458775:IXQ524293 JGN458775:JHM524293 JQJ458775:JRI524293 KAF458775:KBE524293 KKB458775:KLA524293 KTX458775:KUW524293 LDT458775:LES524293 LNP458775:LOO524293 LXL458775:LYK524293 MHH458775:MIG524293 MRD458775:MSC524293 NAZ458775:NBY524293 NKV458775:NLU524293 NUR458775:NVQ524293 OEN458775:OFM524293 OOJ458775:OPI524293 OYF458775:OZE524293 PIB458775:PJA524293 PRX458775:PSW524293 QBT458775:QCS524293 QLP458775:QMO524293 QVL458775:QWK524293 RFH458775:RGG524293 RPD458775:RQC524293 RYZ458775:RZY524293 SIV458775:SJU524293 SSR458775:STQ524293 TCN458775:TDM524293 TMJ458775:TNI524293 TWF458775:TXE524293 UGB458775:UHA524293 UPX458775:UQW524293 UZT458775:VAS524293 VJP458775:VKO524293 VTL458775:VUK524293 WDH458775:WEG524293 WND458775:WOC524293 WWZ458775:WXY524293 AR524311:BQ589829 KN524311:LM589829 UJ524311:VI589829 AEF524311:AFE589829 AOB524311:APA589829 AXX524311:AYW589829 BHT524311:BIS589829 BRP524311:BSO589829 CBL524311:CCK589829 CLH524311:CMG589829 CVD524311:CWC589829 DEZ524311:DFY589829 DOV524311:DPU589829 DYR524311:DZQ589829 EIN524311:EJM589829 ESJ524311:ETI589829 FCF524311:FDE589829 FMB524311:FNA589829 FVX524311:FWW589829 GFT524311:GGS589829 GPP524311:GQO589829 GZL524311:HAK589829 HJH524311:HKG589829 HTD524311:HUC589829 ICZ524311:IDY589829 IMV524311:INU589829 IWR524311:IXQ589829 JGN524311:JHM589829 JQJ524311:JRI589829 KAF524311:KBE589829 KKB524311:KLA589829 KTX524311:KUW589829 LDT524311:LES589829 LNP524311:LOO589829 LXL524311:LYK589829 MHH524311:MIG589829 MRD524311:MSC589829 NAZ524311:NBY589829 NKV524311:NLU589829 NUR524311:NVQ589829 OEN524311:OFM589829 OOJ524311:OPI589829 OYF524311:OZE589829 PIB524311:PJA589829 PRX524311:PSW589829 QBT524311:QCS589829 QLP524311:QMO589829 QVL524311:QWK589829 RFH524311:RGG589829 RPD524311:RQC589829 RYZ524311:RZY589829 SIV524311:SJU589829 SSR524311:STQ589829 TCN524311:TDM589829 TMJ524311:TNI589829 TWF524311:TXE589829 UGB524311:UHA589829 UPX524311:UQW589829 UZT524311:VAS589829 VJP524311:VKO589829 VTL524311:VUK589829 WDH524311:WEG589829 WND524311:WOC589829 WWZ524311:WXY589829 AR589847:BQ655365 KN589847:LM655365 UJ589847:VI655365 AEF589847:AFE655365 AOB589847:APA655365 AXX589847:AYW655365 BHT589847:BIS655365 BRP589847:BSO655365 CBL589847:CCK655365 CLH589847:CMG655365 CVD589847:CWC655365 DEZ589847:DFY655365 DOV589847:DPU655365 DYR589847:DZQ655365 EIN589847:EJM655365 ESJ589847:ETI655365 FCF589847:FDE655365 FMB589847:FNA655365 FVX589847:FWW655365 GFT589847:GGS655365 GPP589847:GQO655365 GZL589847:HAK655365 HJH589847:HKG655365 HTD589847:HUC655365 ICZ589847:IDY655365 IMV589847:INU655365 IWR589847:IXQ655365 JGN589847:JHM655365 JQJ589847:JRI655365 KAF589847:KBE655365 KKB589847:KLA655365 KTX589847:KUW655365 LDT589847:LES655365 LNP589847:LOO655365 LXL589847:LYK655365 MHH589847:MIG655365 MRD589847:MSC655365 NAZ589847:NBY655365 NKV589847:NLU655365 NUR589847:NVQ655365 OEN589847:OFM655365 OOJ589847:OPI655365 OYF589847:OZE655365 PIB589847:PJA655365 PRX589847:PSW655365 QBT589847:QCS655365 QLP589847:QMO655365 QVL589847:QWK655365 RFH589847:RGG655365 RPD589847:RQC655365 RYZ589847:RZY655365 SIV589847:SJU655365 SSR589847:STQ655365 TCN589847:TDM655365 TMJ589847:TNI655365 TWF589847:TXE655365 UGB589847:UHA655365 UPX589847:UQW655365 UZT589847:VAS655365 VJP589847:VKO655365 VTL589847:VUK655365 WDH589847:WEG655365 WND589847:WOC655365 WWZ589847:WXY655365 AR655383:BQ720901 KN655383:LM720901 UJ655383:VI720901 AEF655383:AFE720901 AOB655383:APA720901 AXX655383:AYW720901 BHT655383:BIS720901 BRP655383:BSO720901 CBL655383:CCK720901 CLH655383:CMG720901 CVD655383:CWC720901 DEZ655383:DFY720901 DOV655383:DPU720901 DYR655383:DZQ720901 EIN655383:EJM720901 ESJ655383:ETI720901 FCF655383:FDE720901 FMB655383:FNA720901 FVX655383:FWW720901 GFT655383:GGS720901 GPP655383:GQO720901 GZL655383:HAK720901 HJH655383:HKG720901 HTD655383:HUC720901 ICZ655383:IDY720901 IMV655383:INU720901 IWR655383:IXQ720901 JGN655383:JHM720901 JQJ655383:JRI720901 KAF655383:KBE720901 KKB655383:KLA720901 KTX655383:KUW720901 LDT655383:LES720901 LNP655383:LOO720901 LXL655383:LYK720901 MHH655383:MIG720901 MRD655383:MSC720901 NAZ655383:NBY720901 NKV655383:NLU720901 NUR655383:NVQ720901 OEN655383:OFM720901 OOJ655383:OPI720901 OYF655383:OZE720901 PIB655383:PJA720901 PRX655383:PSW720901 QBT655383:QCS720901 QLP655383:QMO720901 QVL655383:QWK720901 RFH655383:RGG720901 RPD655383:RQC720901 RYZ655383:RZY720901 SIV655383:SJU720901 SSR655383:STQ720901 TCN655383:TDM720901 TMJ655383:TNI720901 TWF655383:TXE720901 UGB655383:UHA720901 UPX655383:UQW720901 UZT655383:VAS720901 VJP655383:VKO720901 VTL655383:VUK720901 WDH655383:WEG720901 WND655383:WOC720901 WWZ655383:WXY720901 AR720919:BQ786437 KN720919:LM786437 UJ720919:VI786437 AEF720919:AFE786437 AOB720919:APA786437 AXX720919:AYW786437 BHT720919:BIS786437 BRP720919:BSO786437 CBL720919:CCK786437 CLH720919:CMG786437 CVD720919:CWC786437 DEZ720919:DFY786437 DOV720919:DPU786437 DYR720919:DZQ786437 EIN720919:EJM786437 ESJ720919:ETI786437 FCF720919:FDE786437 FMB720919:FNA786437 FVX720919:FWW786437 GFT720919:GGS786437 GPP720919:GQO786437 GZL720919:HAK786437 HJH720919:HKG786437 HTD720919:HUC786437 ICZ720919:IDY786437 IMV720919:INU786437 IWR720919:IXQ786437 JGN720919:JHM786437 JQJ720919:JRI786437 KAF720919:KBE786437 KKB720919:KLA786437 KTX720919:KUW786437 LDT720919:LES786437 LNP720919:LOO786437 LXL720919:LYK786437 MHH720919:MIG786437 MRD720919:MSC786437 NAZ720919:NBY786437 NKV720919:NLU786437 NUR720919:NVQ786437 OEN720919:OFM786437 OOJ720919:OPI786437 OYF720919:OZE786437 PIB720919:PJA786437 PRX720919:PSW786437 QBT720919:QCS786437 QLP720919:QMO786437 QVL720919:QWK786437 RFH720919:RGG786437 RPD720919:RQC786437 RYZ720919:RZY786437 SIV720919:SJU786437 SSR720919:STQ786437 TCN720919:TDM786437 TMJ720919:TNI786437 TWF720919:TXE786437 UGB720919:UHA786437 UPX720919:UQW786437 UZT720919:VAS786437 VJP720919:VKO786437 VTL720919:VUK786437 WDH720919:WEG786437 WND720919:WOC786437 WWZ720919:WXY786437 AR786455:BQ851973 KN786455:LM851973 UJ786455:VI851973 AEF786455:AFE851973 AOB786455:APA851973 AXX786455:AYW851973 BHT786455:BIS851973 BRP786455:BSO851973 CBL786455:CCK851973 CLH786455:CMG851973 CVD786455:CWC851973 DEZ786455:DFY851973 DOV786455:DPU851973 DYR786455:DZQ851973 EIN786455:EJM851973 ESJ786455:ETI851973 FCF786455:FDE851973 FMB786455:FNA851973 FVX786455:FWW851973 GFT786455:GGS851973 GPP786455:GQO851973 GZL786455:HAK851973 HJH786455:HKG851973 HTD786455:HUC851973 ICZ786455:IDY851973 IMV786455:INU851973 IWR786455:IXQ851973 JGN786455:JHM851973 JQJ786455:JRI851973 KAF786455:KBE851973 KKB786455:KLA851973 KTX786455:KUW851973 LDT786455:LES851973 LNP786455:LOO851973 LXL786455:LYK851973 MHH786455:MIG851973 MRD786455:MSC851973 NAZ786455:NBY851973 NKV786455:NLU851973 NUR786455:NVQ851973 OEN786455:OFM851973 OOJ786455:OPI851973 OYF786455:OZE851973 PIB786455:PJA851973 PRX786455:PSW851973 QBT786455:QCS851973 QLP786455:QMO851973 QVL786455:QWK851973 RFH786455:RGG851973 RPD786455:RQC851973 RYZ786455:RZY851973 SIV786455:SJU851973 SSR786455:STQ851973 TCN786455:TDM851973 TMJ786455:TNI851973 TWF786455:TXE851973 UGB786455:UHA851973 UPX786455:UQW851973 UZT786455:VAS851973 VJP786455:VKO851973 VTL786455:VUK851973 WDH786455:WEG851973 WND786455:WOC851973 WWZ786455:WXY851973 AR851991:BQ917509 KN851991:LM917509 UJ851991:VI917509 AEF851991:AFE917509 AOB851991:APA917509 AXX851991:AYW917509 BHT851991:BIS917509 BRP851991:BSO917509 CBL851991:CCK917509 CLH851991:CMG917509 CVD851991:CWC917509 DEZ851991:DFY917509 DOV851991:DPU917509 DYR851991:DZQ917509 EIN851991:EJM917509 ESJ851991:ETI917509 FCF851991:FDE917509 FMB851991:FNA917509 FVX851991:FWW917509 GFT851991:GGS917509 GPP851991:GQO917509 GZL851991:HAK917509 HJH851991:HKG917509 HTD851991:HUC917509 ICZ851991:IDY917509 IMV851991:INU917509 IWR851991:IXQ917509 JGN851991:JHM917509 JQJ851991:JRI917509 KAF851991:KBE917509 KKB851991:KLA917509 KTX851991:KUW917509 LDT851991:LES917509 LNP851991:LOO917509 LXL851991:LYK917509 MHH851991:MIG917509 MRD851991:MSC917509 NAZ851991:NBY917509 NKV851991:NLU917509 NUR851991:NVQ917509 OEN851991:OFM917509 OOJ851991:OPI917509 OYF851991:OZE917509 PIB851991:PJA917509 PRX851991:PSW917509 QBT851991:QCS917509 QLP851991:QMO917509 QVL851991:QWK917509 RFH851991:RGG917509 RPD851991:RQC917509 RYZ851991:RZY917509 SIV851991:SJU917509 SSR851991:STQ917509 TCN851991:TDM917509 TMJ851991:TNI917509 TWF851991:TXE917509 UGB851991:UHA917509 UPX851991:UQW917509 UZT851991:VAS917509 VJP851991:VKO917509 VTL851991:VUK917509 WDH851991:WEG917509 WND851991:WOC917509 WWZ851991:WXY917509 AR917527:BQ983045 KN917527:LM983045 UJ917527:VI983045 AEF917527:AFE983045 AOB917527:APA983045 AXX917527:AYW983045 BHT917527:BIS983045 BRP917527:BSO983045 CBL917527:CCK983045 CLH917527:CMG983045 CVD917527:CWC983045 DEZ917527:DFY983045 DOV917527:DPU983045 DYR917527:DZQ983045 EIN917527:EJM983045 ESJ917527:ETI983045 FCF917527:FDE983045 FMB917527:FNA983045 FVX917527:FWW983045 GFT917527:GGS983045 GPP917527:GQO983045 GZL917527:HAK983045 HJH917527:HKG983045 HTD917527:HUC983045 ICZ917527:IDY983045 IMV917527:INU983045 IWR917527:IXQ983045 JGN917527:JHM983045 JQJ917527:JRI983045 KAF917527:KBE983045 KKB917527:KLA983045 KTX917527:KUW983045 LDT917527:LES983045 LNP917527:LOO983045 LXL917527:LYK983045 MHH917527:MIG983045 MRD917527:MSC983045 NAZ917527:NBY983045 NKV917527:NLU983045 NUR917527:NVQ983045 OEN917527:OFM983045 OOJ917527:OPI983045 OYF917527:OZE983045 PIB917527:PJA983045 PRX917527:PSW983045 QBT917527:QCS983045 QLP917527:QMO983045 QVL917527:QWK983045 RFH917527:RGG983045 RPD917527:RQC983045 RYZ917527:RZY983045 SIV917527:SJU983045 SSR917527:STQ983045 TCN917527:TDM983045 TMJ917527:TNI983045 TWF917527:TXE983045 UGB917527:UHA983045 UPX917527:UQW983045 UZT917527:VAS983045 VJP917527:VKO983045 VTL917527:VUK983045 WDH917527:WEG983045 WND917527:WOC983045 WWZ917527:WXY983045 AR983063:BQ1048576 KN983063:LM1048576 UJ983063:VI1048576 AEF983063:AFE1048576 AOB983063:APA1048576 AXX983063:AYW1048576 BHT983063:BIS1048576 BRP983063:BSO1048576 CBL983063:CCK1048576 CLH983063:CMG1048576 CVD983063:CWC1048576 DEZ983063:DFY1048576 DOV983063:DPU1048576 DYR983063:DZQ1048576 EIN983063:EJM1048576 ESJ983063:ETI1048576 FCF983063:FDE1048576 FMB983063:FNA1048576 FVX983063:FWW1048576 GFT983063:GGS1048576 GPP983063:GQO1048576 GZL983063:HAK1048576 HJH983063:HKG1048576 HTD983063:HUC1048576 ICZ983063:IDY1048576 IMV983063:INU1048576 IWR983063:IXQ1048576 JGN983063:JHM1048576 JQJ983063:JRI1048576 KAF983063:KBE1048576 KKB983063:KLA1048576 KTX983063:KUW1048576 LDT983063:LES1048576 LNP983063:LOO1048576 LXL983063:LYK1048576 MHH983063:MIG1048576 MRD983063:MSC1048576 NAZ983063:NBY1048576 NKV983063:NLU1048576 NUR983063:NVQ1048576 OEN983063:OFM1048576 OOJ983063:OPI1048576 OYF983063:OZE1048576 PIB983063:PJA1048576 PRX983063:PSW1048576 QBT983063:QCS1048576 QLP983063:QMO1048576 QVL983063:QWK1048576 RFH983063:RGG1048576 RPD983063:RQC1048576 RYZ983063:RZY1048576 SIV983063:SJU1048576 SSR983063:STQ1048576 TCN983063:TDM1048576 TMJ983063:TNI1048576 TWF983063:TXE1048576 UGB983063:UHA1048576 UPX983063:UQW1048576 UZT983063:VAS1048576 VJP983063:VKO1048576 VTL983063:VUK1048576 WDH983063:WEG1048576 WND983063:WOC1048576 WWZ983063:WXY1048576 AG18 KC10 TY10 ADU10 ANQ10 AXM10 BHI10 BRE10 CBA10 CKW10 CUS10 DEO10 DOK10 DYG10 EIC10 ERY10 FBU10 FLQ10 FVM10 GFI10 GPE10 GZA10 HIW10 HSS10 ICO10 IMK10 IWG10 JGC10 JPY10 JZU10 KJQ10 KTM10 LDI10 LNE10 LXA10 MGW10 MQS10 NAO10 NKK10 NUG10 OEC10 ONY10 OXU10 PHQ10 PRM10 QBI10 QLE10 QVA10 REW10 ROS10 RYO10 SIK10 SSG10 TCC10 TLY10 TVU10 UFQ10 UPM10 UZI10 VJE10 VTA10 WCW10 WMS10 WWO10 AG65549 KC65549 TY65549 ADU65549 ANQ65549 AXM65549 BHI65549 BRE65549 CBA65549 CKW65549 CUS65549 DEO65549 DOK65549 DYG65549 EIC65549 ERY65549 FBU65549 FLQ65549 FVM65549 GFI65549 GPE65549 GZA65549 HIW65549 HSS65549 ICO65549 IMK65549 IWG65549 JGC65549 JPY65549 JZU65549 KJQ65549 KTM65549 LDI65549 LNE65549 LXA65549 MGW65549 MQS65549 NAO65549 NKK65549 NUG65549 OEC65549 ONY65549 OXU65549 PHQ65549 PRM65549 QBI65549 QLE65549 QVA65549 REW65549 ROS65549 RYO65549 SIK65549 SSG65549 TCC65549 TLY65549 TVU65549 UFQ65549 UPM65549 UZI65549 VJE65549 VTA65549 WCW65549 WMS65549 WWO65549 AG131085 KC131085 TY131085 ADU131085 ANQ131085 AXM131085 BHI131085 BRE131085 CBA131085 CKW131085 CUS131085 DEO131085 DOK131085 DYG131085 EIC131085 ERY131085 FBU131085 FLQ131085 FVM131085 GFI131085 GPE131085 GZA131085 HIW131085 HSS131085 ICO131085 IMK131085 IWG131085 JGC131085 JPY131085 JZU131085 KJQ131085 KTM131085 LDI131085 LNE131085 LXA131085 MGW131085 MQS131085 NAO131085 NKK131085 NUG131085 OEC131085 ONY131085 OXU131085 PHQ131085 PRM131085 QBI131085 QLE131085 QVA131085 REW131085 ROS131085 RYO131085 SIK131085 SSG131085 TCC131085 TLY131085 TVU131085 UFQ131085 UPM131085 UZI131085 VJE131085 VTA131085 WCW131085 WMS131085 WWO131085 AG196621 KC196621 TY196621 ADU196621 ANQ196621 AXM196621 BHI196621 BRE196621 CBA196621 CKW196621 CUS196621 DEO196621 DOK196621 DYG196621 EIC196621 ERY196621 FBU196621 FLQ196621 FVM196621 GFI196621 GPE196621 GZA196621 HIW196621 HSS196621 ICO196621 IMK196621 IWG196621 JGC196621 JPY196621 JZU196621 KJQ196621 KTM196621 LDI196621 LNE196621 LXA196621 MGW196621 MQS196621 NAO196621 NKK196621 NUG196621 OEC196621 ONY196621 OXU196621 PHQ196621 PRM196621 QBI196621 QLE196621 QVA196621 REW196621 ROS196621 RYO196621 SIK196621 SSG196621 TCC196621 TLY196621 TVU196621 UFQ196621 UPM196621 UZI196621 VJE196621 VTA196621 WCW196621 WMS196621 WWO196621 AG262157 KC262157 TY262157 ADU262157 ANQ262157 AXM262157 BHI262157 BRE262157 CBA262157 CKW262157 CUS262157 DEO262157 DOK262157 DYG262157 EIC262157 ERY262157 FBU262157 FLQ262157 FVM262157 GFI262157 GPE262157 GZA262157 HIW262157 HSS262157 ICO262157 IMK262157 IWG262157 JGC262157 JPY262157 JZU262157 KJQ262157 KTM262157 LDI262157 LNE262157 LXA262157 MGW262157 MQS262157 NAO262157 NKK262157 NUG262157 OEC262157 ONY262157 OXU262157 PHQ262157 PRM262157 QBI262157 QLE262157 QVA262157 REW262157 ROS262157 RYO262157 SIK262157 SSG262157 TCC262157 TLY262157 TVU262157 UFQ262157 UPM262157 UZI262157 VJE262157 VTA262157 WCW262157 WMS262157 WWO262157 AG327693 KC327693 TY327693 ADU327693 ANQ327693 AXM327693 BHI327693 BRE327693 CBA327693 CKW327693 CUS327693 DEO327693 DOK327693 DYG327693 EIC327693 ERY327693 FBU327693 FLQ327693 FVM327693 GFI327693 GPE327693 GZA327693 HIW327693 HSS327693 ICO327693 IMK327693 IWG327693 JGC327693 JPY327693 JZU327693 KJQ327693 KTM327693 LDI327693 LNE327693 LXA327693 MGW327693 MQS327693 NAO327693 NKK327693 NUG327693 OEC327693 ONY327693 OXU327693 PHQ327693 PRM327693 QBI327693 QLE327693 QVA327693 REW327693 ROS327693 RYO327693 SIK327693 SSG327693 TCC327693 TLY327693 TVU327693 UFQ327693 UPM327693 UZI327693 VJE327693 VTA327693 WCW327693 WMS327693 WWO327693 AG393229 KC393229 TY393229 ADU393229 ANQ393229 AXM393229 BHI393229 BRE393229 CBA393229 CKW393229 CUS393229 DEO393229 DOK393229 DYG393229 EIC393229 ERY393229 FBU393229 FLQ393229 FVM393229 GFI393229 GPE393229 GZA393229 HIW393229 HSS393229 ICO393229 IMK393229 IWG393229 JGC393229 JPY393229 JZU393229 KJQ393229 KTM393229 LDI393229 LNE393229 LXA393229 MGW393229 MQS393229 NAO393229 NKK393229 NUG393229 OEC393229 ONY393229 OXU393229 PHQ393229 PRM393229 QBI393229 QLE393229 QVA393229 REW393229 ROS393229 RYO393229 SIK393229 SSG393229 TCC393229 TLY393229 TVU393229 UFQ393229 UPM393229 UZI393229 VJE393229 VTA393229 WCW393229 WMS393229 WWO393229 AG458765 KC458765 TY458765 ADU458765 ANQ458765 AXM458765 BHI458765 BRE458765 CBA458765 CKW458765 CUS458765 DEO458765 DOK458765 DYG458765 EIC458765 ERY458765 FBU458765 FLQ458765 FVM458765 GFI458765 GPE458765 GZA458765 HIW458765 HSS458765 ICO458765 IMK458765 IWG458765 JGC458765 JPY458765 JZU458765 KJQ458765 KTM458765 LDI458765 LNE458765 LXA458765 MGW458765 MQS458765 NAO458765 NKK458765 NUG458765 OEC458765 ONY458765 OXU458765 PHQ458765 PRM458765 QBI458765 QLE458765 QVA458765 REW458765 ROS458765 RYO458765 SIK458765 SSG458765 TCC458765 TLY458765 TVU458765 UFQ458765 UPM458765 UZI458765 VJE458765 VTA458765 WCW458765 WMS458765 WWO458765 AG524301 KC524301 TY524301 ADU524301 ANQ524301 AXM524301 BHI524301 BRE524301 CBA524301 CKW524301 CUS524301 DEO524301 DOK524301 DYG524301 EIC524301 ERY524301 FBU524301 FLQ524301 FVM524301 GFI524301 GPE524301 GZA524301 HIW524301 HSS524301 ICO524301 IMK524301 IWG524301 JGC524301 JPY524301 JZU524301 KJQ524301 KTM524301 LDI524301 LNE524301 LXA524301 MGW524301 MQS524301 NAO524301 NKK524301 NUG524301 OEC524301 ONY524301 OXU524301 PHQ524301 PRM524301 QBI524301 QLE524301 QVA524301 REW524301 ROS524301 RYO524301 SIK524301 SSG524301 TCC524301 TLY524301 TVU524301 UFQ524301 UPM524301 UZI524301 VJE524301 VTA524301 WCW524301 WMS524301 WWO524301 AG589837 KC589837 TY589837 ADU589837 ANQ589837 AXM589837 BHI589837 BRE589837 CBA589837 CKW589837 CUS589837 DEO589837 DOK589837 DYG589837 EIC589837 ERY589837 FBU589837 FLQ589837 FVM589837 GFI589837 GPE589837 GZA589837 HIW589837 HSS589837 ICO589837 IMK589837 IWG589837 JGC589837 JPY589837 JZU589837 KJQ589837 KTM589837 LDI589837 LNE589837 LXA589837 MGW589837 MQS589837 NAO589837 NKK589837 NUG589837 OEC589837 ONY589837 OXU589837 PHQ589837 PRM589837 QBI589837 QLE589837 QVA589837 REW589837 ROS589837 RYO589837 SIK589837 SSG589837 TCC589837 TLY589837 TVU589837 UFQ589837 UPM589837 UZI589837 VJE589837 VTA589837 WCW589837 WMS589837 WWO589837 AG655373 KC655373 TY655373 ADU655373 ANQ655373 AXM655373 BHI655373 BRE655373 CBA655373 CKW655373 CUS655373 DEO655373 DOK655373 DYG655373 EIC655373 ERY655373 FBU655373 FLQ655373 FVM655373 GFI655373 GPE655373 GZA655373 HIW655373 HSS655373 ICO655373 IMK655373 IWG655373 JGC655373 JPY655373 JZU655373 KJQ655373 KTM655373 LDI655373 LNE655373 LXA655373 MGW655373 MQS655373 NAO655373 NKK655373 NUG655373 OEC655373 ONY655373 OXU655373 PHQ655373 PRM655373 QBI655373 QLE655373 QVA655373 REW655373 ROS655373 RYO655373 SIK655373 SSG655373 TCC655373 TLY655373 TVU655373 UFQ655373 UPM655373 UZI655373 VJE655373 VTA655373 WCW655373 WMS655373 WWO655373 AG720909 KC720909 TY720909 ADU720909 ANQ720909 AXM720909 BHI720909 BRE720909 CBA720909 CKW720909 CUS720909 DEO720909 DOK720909 DYG720909 EIC720909 ERY720909 FBU720909 FLQ720909 FVM720909 GFI720909 GPE720909 GZA720909 HIW720909 HSS720909 ICO720909 IMK720909 IWG720909 JGC720909 JPY720909 JZU720909 KJQ720909 KTM720909 LDI720909 LNE720909 LXA720909 MGW720909 MQS720909 NAO720909 NKK720909 NUG720909 OEC720909 ONY720909 OXU720909 PHQ720909 PRM720909 QBI720909 QLE720909 QVA720909 REW720909 ROS720909 RYO720909 SIK720909 SSG720909 TCC720909 TLY720909 TVU720909 UFQ720909 UPM720909 UZI720909 VJE720909 VTA720909 WCW720909 WMS720909 WWO720909 AG786445 KC786445 TY786445 ADU786445 ANQ786445 AXM786445 BHI786445 BRE786445 CBA786445 CKW786445 CUS786445 DEO786445 DOK786445 DYG786445 EIC786445 ERY786445 FBU786445 FLQ786445 FVM786445 GFI786445 GPE786445 GZA786445 HIW786445 HSS786445 ICO786445 IMK786445 IWG786445 JGC786445 JPY786445 JZU786445 KJQ786445 KTM786445 LDI786445 LNE786445 LXA786445 MGW786445 MQS786445 NAO786445 NKK786445 NUG786445 OEC786445 ONY786445 OXU786445 PHQ786445 PRM786445 QBI786445 QLE786445 QVA786445 REW786445 ROS786445 RYO786445 SIK786445 SSG786445 TCC786445 TLY786445 TVU786445 UFQ786445 UPM786445 UZI786445 VJE786445 VTA786445 WCW786445 WMS786445 WWO786445 AG851981 KC851981 TY851981 ADU851981 ANQ851981 AXM851981 BHI851981 BRE851981 CBA851981 CKW851981 CUS851981 DEO851981 DOK851981 DYG851981 EIC851981 ERY851981 FBU851981 FLQ851981 FVM851981 GFI851981 GPE851981 GZA851981 HIW851981 HSS851981 ICO851981 IMK851981 IWG851981 JGC851981 JPY851981 JZU851981 KJQ851981 KTM851981 LDI851981 LNE851981 LXA851981 MGW851981 MQS851981 NAO851981 NKK851981 NUG851981 OEC851981 ONY851981 OXU851981 PHQ851981 PRM851981 QBI851981 QLE851981 QVA851981 REW851981 ROS851981 RYO851981 SIK851981 SSG851981 TCC851981 TLY851981 TVU851981 UFQ851981 UPM851981 UZI851981 VJE851981 VTA851981 WCW851981 WMS851981 WWO851981 AG917517 KC917517 TY917517 ADU917517 ANQ917517 AXM917517 BHI917517 BRE917517 CBA917517 CKW917517 CUS917517 DEO917517 DOK917517 DYG917517 EIC917517 ERY917517 FBU917517 FLQ917517 FVM917517 GFI917517 GPE917517 GZA917517 HIW917517 HSS917517 ICO917517 IMK917517 IWG917517 JGC917517 JPY917517 JZU917517 KJQ917517 KTM917517 LDI917517 LNE917517 LXA917517 MGW917517 MQS917517 NAO917517 NKK917517 NUG917517 OEC917517 ONY917517 OXU917517 PHQ917517 PRM917517 QBI917517 QLE917517 QVA917517 REW917517 ROS917517 RYO917517 SIK917517 SSG917517 TCC917517 TLY917517 TVU917517 UFQ917517 UPM917517 UZI917517 VJE917517 VTA917517 WCW917517 WMS917517 WWO917517 AG983053 KC983053 TY983053 ADU983053 ANQ983053 AXM983053 BHI983053 BRE983053 CBA983053 CKW983053 CUS983053 DEO983053 DOK983053 DYG983053 EIC983053 ERY983053 FBU983053 FLQ983053 FVM983053 GFI983053 GPE983053 GZA983053 HIW983053 HSS983053 ICO983053 IMK983053 IWG983053 JGC983053 JPY983053 JZU983053 KJQ983053 KTM983053 LDI983053 LNE983053 LXA983053 MGW983053 MQS983053 NAO983053 NKK983053 NUG983053 OEC983053 ONY983053 OXU983053 PHQ983053 PRM983053 QBI983053 QLE983053 QVA983053 REW983053 ROS983053 RYO983053 SIK983053 SSG983053 TCC983053 TLY983053 TVU983053 UFQ983053 UPM983053 UZI983053 VJE983053 VTA983053 WCW983053 WMS983053 WWO983053 BR65559:BS65587 LN65559:LO65587 VJ65559:VK65587 AFF65559:AFG65587 APB65559:APC65587 AYX65559:AYY65587 BIT65559:BIU65587 BSP65559:BSQ65587 CCL65559:CCM65587 CMH65559:CMI65587 CWD65559:CWE65587 DFZ65559:DGA65587 DPV65559:DPW65587 DZR65559:DZS65587 EJN65559:EJO65587 ETJ65559:ETK65587 FDF65559:FDG65587 FNB65559:FNC65587 FWX65559:FWY65587 GGT65559:GGU65587 GQP65559:GQQ65587 HAL65559:HAM65587 HKH65559:HKI65587 HUD65559:HUE65587 IDZ65559:IEA65587 INV65559:INW65587 IXR65559:IXS65587 JHN65559:JHO65587 JRJ65559:JRK65587 KBF65559:KBG65587 KLB65559:KLC65587 KUX65559:KUY65587 LET65559:LEU65587 LOP65559:LOQ65587 LYL65559:LYM65587 MIH65559:MII65587 MSD65559:MSE65587 NBZ65559:NCA65587 NLV65559:NLW65587 NVR65559:NVS65587 OFN65559:OFO65587 OPJ65559:OPK65587 OZF65559:OZG65587 PJB65559:PJC65587 PSX65559:PSY65587 QCT65559:QCU65587 QMP65559:QMQ65587 QWL65559:QWM65587 RGH65559:RGI65587 RQD65559:RQE65587 RZZ65559:SAA65587 SJV65559:SJW65587 STR65559:STS65587 TDN65559:TDO65587 TNJ65559:TNK65587 TXF65559:TXG65587 UHB65559:UHC65587 UQX65559:UQY65587 VAT65559:VAU65587 VKP65559:VKQ65587 VUL65559:VUM65587 WEH65559:WEI65587 WOD65559:WOE65587 WXZ65559:WYA65587 BR131095:BS131123 LN131095:LO131123 VJ131095:VK131123 AFF131095:AFG131123 APB131095:APC131123 AYX131095:AYY131123 BIT131095:BIU131123 BSP131095:BSQ131123 CCL131095:CCM131123 CMH131095:CMI131123 CWD131095:CWE131123 DFZ131095:DGA131123 DPV131095:DPW131123 DZR131095:DZS131123 EJN131095:EJO131123 ETJ131095:ETK131123 FDF131095:FDG131123 FNB131095:FNC131123 FWX131095:FWY131123 GGT131095:GGU131123 GQP131095:GQQ131123 HAL131095:HAM131123 HKH131095:HKI131123 HUD131095:HUE131123 IDZ131095:IEA131123 INV131095:INW131123 IXR131095:IXS131123 JHN131095:JHO131123 JRJ131095:JRK131123 KBF131095:KBG131123 KLB131095:KLC131123 KUX131095:KUY131123 LET131095:LEU131123 LOP131095:LOQ131123 LYL131095:LYM131123 MIH131095:MII131123 MSD131095:MSE131123 NBZ131095:NCA131123 NLV131095:NLW131123 NVR131095:NVS131123 OFN131095:OFO131123 OPJ131095:OPK131123 OZF131095:OZG131123 PJB131095:PJC131123 PSX131095:PSY131123 QCT131095:QCU131123 QMP131095:QMQ131123 QWL131095:QWM131123 RGH131095:RGI131123 RQD131095:RQE131123 RZZ131095:SAA131123 SJV131095:SJW131123 STR131095:STS131123 TDN131095:TDO131123 TNJ131095:TNK131123 TXF131095:TXG131123 UHB131095:UHC131123 UQX131095:UQY131123 VAT131095:VAU131123 VKP131095:VKQ131123 VUL131095:VUM131123 WEH131095:WEI131123 WOD131095:WOE131123 WXZ131095:WYA131123 BR196631:BS196659 LN196631:LO196659 VJ196631:VK196659 AFF196631:AFG196659 APB196631:APC196659 AYX196631:AYY196659 BIT196631:BIU196659 BSP196631:BSQ196659 CCL196631:CCM196659 CMH196631:CMI196659 CWD196631:CWE196659 DFZ196631:DGA196659 DPV196631:DPW196659 DZR196631:DZS196659 EJN196631:EJO196659 ETJ196631:ETK196659 FDF196631:FDG196659 FNB196631:FNC196659 FWX196631:FWY196659 GGT196631:GGU196659 GQP196631:GQQ196659 HAL196631:HAM196659 HKH196631:HKI196659 HUD196631:HUE196659 IDZ196631:IEA196659 INV196631:INW196659 IXR196631:IXS196659 JHN196631:JHO196659 JRJ196631:JRK196659 KBF196631:KBG196659 KLB196631:KLC196659 KUX196631:KUY196659 LET196631:LEU196659 LOP196631:LOQ196659 LYL196631:LYM196659 MIH196631:MII196659 MSD196631:MSE196659 NBZ196631:NCA196659 NLV196631:NLW196659 NVR196631:NVS196659 OFN196631:OFO196659 OPJ196631:OPK196659 OZF196631:OZG196659 PJB196631:PJC196659 PSX196631:PSY196659 QCT196631:QCU196659 QMP196631:QMQ196659 QWL196631:QWM196659 RGH196631:RGI196659 RQD196631:RQE196659 RZZ196631:SAA196659 SJV196631:SJW196659 STR196631:STS196659 TDN196631:TDO196659 TNJ196631:TNK196659 TXF196631:TXG196659 UHB196631:UHC196659 UQX196631:UQY196659 VAT196631:VAU196659 VKP196631:VKQ196659 VUL196631:VUM196659 WEH196631:WEI196659 WOD196631:WOE196659 WXZ196631:WYA196659 BR262167:BS262195 LN262167:LO262195 VJ262167:VK262195 AFF262167:AFG262195 APB262167:APC262195 AYX262167:AYY262195 BIT262167:BIU262195 BSP262167:BSQ262195 CCL262167:CCM262195 CMH262167:CMI262195 CWD262167:CWE262195 DFZ262167:DGA262195 DPV262167:DPW262195 DZR262167:DZS262195 EJN262167:EJO262195 ETJ262167:ETK262195 FDF262167:FDG262195 FNB262167:FNC262195 FWX262167:FWY262195 GGT262167:GGU262195 GQP262167:GQQ262195 HAL262167:HAM262195 HKH262167:HKI262195 HUD262167:HUE262195 IDZ262167:IEA262195 INV262167:INW262195 IXR262167:IXS262195 JHN262167:JHO262195 JRJ262167:JRK262195 KBF262167:KBG262195 KLB262167:KLC262195 KUX262167:KUY262195 LET262167:LEU262195 LOP262167:LOQ262195 LYL262167:LYM262195 MIH262167:MII262195 MSD262167:MSE262195 NBZ262167:NCA262195 NLV262167:NLW262195 NVR262167:NVS262195 OFN262167:OFO262195 OPJ262167:OPK262195 OZF262167:OZG262195 PJB262167:PJC262195 PSX262167:PSY262195 QCT262167:QCU262195 QMP262167:QMQ262195 QWL262167:QWM262195 RGH262167:RGI262195 RQD262167:RQE262195 RZZ262167:SAA262195 SJV262167:SJW262195 STR262167:STS262195 TDN262167:TDO262195 TNJ262167:TNK262195 TXF262167:TXG262195 UHB262167:UHC262195 UQX262167:UQY262195 VAT262167:VAU262195 VKP262167:VKQ262195 VUL262167:VUM262195 WEH262167:WEI262195 WOD262167:WOE262195 WXZ262167:WYA262195 BR327703:BS327731 LN327703:LO327731 VJ327703:VK327731 AFF327703:AFG327731 APB327703:APC327731 AYX327703:AYY327731 BIT327703:BIU327731 BSP327703:BSQ327731 CCL327703:CCM327731 CMH327703:CMI327731 CWD327703:CWE327731 DFZ327703:DGA327731 DPV327703:DPW327731 DZR327703:DZS327731 EJN327703:EJO327731 ETJ327703:ETK327731 FDF327703:FDG327731 FNB327703:FNC327731 FWX327703:FWY327731 GGT327703:GGU327731 GQP327703:GQQ327731 HAL327703:HAM327731 HKH327703:HKI327731 HUD327703:HUE327731 IDZ327703:IEA327731 INV327703:INW327731 IXR327703:IXS327731 JHN327703:JHO327731 JRJ327703:JRK327731 KBF327703:KBG327731 KLB327703:KLC327731 KUX327703:KUY327731 LET327703:LEU327731 LOP327703:LOQ327731 LYL327703:LYM327731 MIH327703:MII327731 MSD327703:MSE327731 NBZ327703:NCA327731 NLV327703:NLW327731 NVR327703:NVS327731 OFN327703:OFO327731 OPJ327703:OPK327731 OZF327703:OZG327731 PJB327703:PJC327731 PSX327703:PSY327731 QCT327703:QCU327731 QMP327703:QMQ327731 QWL327703:QWM327731 RGH327703:RGI327731 RQD327703:RQE327731 RZZ327703:SAA327731 SJV327703:SJW327731 STR327703:STS327731 TDN327703:TDO327731 TNJ327703:TNK327731 TXF327703:TXG327731 UHB327703:UHC327731 UQX327703:UQY327731 VAT327703:VAU327731 VKP327703:VKQ327731 VUL327703:VUM327731 WEH327703:WEI327731 WOD327703:WOE327731 WXZ327703:WYA327731 BR393239:BS393267 LN393239:LO393267 VJ393239:VK393267 AFF393239:AFG393267 APB393239:APC393267 AYX393239:AYY393267 BIT393239:BIU393267 BSP393239:BSQ393267 CCL393239:CCM393267 CMH393239:CMI393267 CWD393239:CWE393267 DFZ393239:DGA393267 DPV393239:DPW393267 DZR393239:DZS393267 EJN393239:EJO393267 ETJ393239:ETK393267 FDF393239:FDG393267 FNB393239:FNC393267 FWX393239:FWY393267 GGT393239:GGU393267 GQP393239:GQQ393267 HAL393239:HAM393267 HKH393239:HKI393267 HUD393239:HUE393267 IDZ393239:IEA393267 INV393239:INW393267 IXR393239:IXS393267 JHN393239:JHO393267 JRJ393239:JRK393267 KBF393239:KBG393267 KLB393239:KLC393267 KUX393239:KUY393267 LET393239:LEU393267 LOP393239:LOQ393267 LYL393239:LYM393267 MIH393239:MII393267 MSD393239:MSE393267 NBZ393239:NCA393267 NLV393239:NLW393267 NVR393239:NVS393267 OFN393239:OFO393267 OPJ393239:OPK393267 OZF393239:OZG393267 PJB393239:PJC393267 PSX393239:PSY393267 QCT393239:QCU393267 QMP393239:QMQ393267 QWL393239:QWM393267 RGH393239:RGI393267 RQD393239:RQE393267 RZZ393239:SAA393267 SJV393239:SJW393267 STR393239:STS393267 TDN393239:TDO393267 TNJ393239:TNK393267 TXF393239:TXG393267 UHB393239:UHC393267 UQX393239:UQY393267 VAT393239:VAU393267 VKP393239:VKQ393267 VUL393239:VUM393267 WEH393239:WEI393267 WOD393239:WOE393267 WXZ393239:WYA393267 BR458775:BS458803 LN458775:LO458803 VJ458775:VK458803 AFF458775:AFG458803 APB458775:APC458803 AYX458775:AYY458803 BIT458775:BIU458803 BSP458775:BSQ458803 CCL458775:CCM458803 CMH458775:CMI458803 CWD458775:CWE458803 DFZ458775:DGA458803 DPV458775:DPW458803 DZR458775:DZS458803 EJN458775:EJO458803 ETJ458775:ETK458803 FDF458775:FDG458803 FNB458775:FNC458803 FWX458775:FWY458803 GGT458775:GGU458803 GQP458775:GQQ458803 HAL458775:HAM458803 HKH458775:HKI458803 HUD458775:HUE458803 IDZ458775:IEA458803 INV458775:INW458803 IXR458775:IXS458803 JHN458775:JHO458803 JRJ458775:JRK458803 KBF458775:KBG458803 KLB458775:KLC458803 KUX458775:KUY458803 LET458775:LEU458803 LOP458775:LOQ458803 LYL458775:LYM458803 MIH458775:MII458803 MSD458775:MSE458803 NBZ458775:NCA458803 NLV458775:NLW458803 NVR458775:NVS458803 OFN458775:OFO458803 OPJ458775:OPK458803 OZF458775:OZG458803 PJB458775:PJC458803 PSX458775:PSY458803 QCT458775:QCU458803 QMP458775:QMQ458803 QWL458775:QWM458803 RGH458775:RGI458803 RQD458775:RQE458803 RZZ458775:SAA458803 SJV458775:SJW458803 STR458775:STS458803 TDN458775:TDO458803 TNJ458775:TNK458803 TXF458775:TXG458803 UHB458775:UHC458803 UQX458775:UQY458803 VAT458775:VAU458803 VKP458775:VKQ458803 VUL458775:VUM458803 WEH458775:WEI458803 WOD458775:WOE458803 WXZ458775:WYA458803 BR524311:BS524339 LN524311:LO524339 VJ524311:VK524339 AFF524311:AFG524339 APB524311:APC524339 AYX524311:AYY524339 BIT524311:BIU524339 BSP524311:BSQ524339 CCL524311:CCM524339 CMH524311:CMI524339 CWD524311:CWE524339 DFZ524311:DGA524339 DPV524311:DPW524339 DZR524311:DZS524339 EJN524311:EJO524339 ETJ524311:ETK524339 FDF524311:FDG524339 FNB524311:FNC524339 FWX524311:FWY524339 GGT524311:GGU524339 GQP524311:GQQ524339 HAL524311:HAM524339 HKH524311:HKI524339 HUD524311:HUE524339 IDZ524311:IEA524339 INV524311:INW524339 IXR524311:IXS524339 JHN524311:JHO524339 JRJ524311:JRK524339 KBF524311:KBG524339 KLB524311:KLC524339 KUX524311:KUY524339 LET524311:LEU524339 LOP524311:LOQ524339 LYL524311:LYM524339 MIH524311:MII524339 MSD524311:MSE524339 NBZ524311:NCA524339 NLV524311:NLW524339 NVR524311:NVS524339 OFN524311:OFO524339 OPJ524311:OPK524339 OZF524311:OZG524339 PJB524311:PJC524339 PSX524311:PSY524339 QCT524311:QCU524339 QMP524311:QMQ524339 QWL524311:QWM524339 RGH524311:RGI524339 RQD524311:RQE524339 RZZ524311:SAA524339 SJV524311:SJW524339 STR524311:STS524339 TDN524311:TDO524339 TNJ524311:TNK524339 TXF524311:TXG524339 UHB524311:UHC524339 UQX524311:UQY524339 VAT524311:VAU524339 VKP524311:VKQ524339 VUL524311:VUM524339 WEH524311:WEI524339 WOD524311:WOE524339 WXZ524311:WYA524339 BR589847:BS589875 LN589847:LO589875 VJ589847:VK589875 AFF589847:AFG589875 APB589847:APC589875 AYX589847:AYY589875 BIT589847:BIU589875 BSP589847:BSQ589875 CCL589847:CCM589875 CMH589847:CMI589875 CWD589847:CWE589875 DFZ589847:DGA589875 DPV589847:DPW589875 DZR589847:DZS589875 EJN589847:EJO589875 ETJ589847:ETK589875 FDF589847:FDG589875 FNB589847:FNC589875 FWX589847:FWY589875 GGT589847:GGU589875 GQP589847:GQQ589875 HAL589847:HAM589875 HKH589847:HKI589875 HUD589847:HUE589875 IDZ589847:IEA589875 INV589847:INW589875 IXR589847:IXS589875 JHN589847:JHO589875 JRJ589847:JRK589875 KBF589847:KBG589875 KLB589847:KLC589875 KUX589847:KUY589875 LET589847:LEU589875 LOP589847:LOQ589875 LYL589847:LYM589875 MIH589847:MII589875 MSD589847:MSE589875 NBZ589847:NCA589875 NLV589847:NLW589875 NVR589847:NVS589875 OFN589847:OFO589875 OPJ589847:OPK589875 OZF589847:OZG589875 PJB589847:PJC589875 PSX589847:PSY589875 QCT589847:QCU589875 QMP589847:QMQ589875 QWL589847:QWM589875 RGH589847:RGI589875 RQD589847:RQE589875 RZZ589847:SAA589875 SJV589847:SJW589875 STR589847:STS589875 TDN589847:TDO589875 TNJ589847:TNK589875 TXF589847:TXG589875 UHB589847:UHC589875 UQX589847:UQY589875 VAT589847:VAU589875 VKP589847:VKQ589875 VUL589847:VUM589875 WEH589847:WEI589875 WOD589847:WOE589875 WXZ589847:WYA589875 BR655383:BS655411 LN655383:LO655411 VJ655383:VK655411 AFF655383:AFG655411 APB655383:APC655411 AYX655383:AYY655411 BIT655383:BIU655411 BSP655383:BSQ655411 CCL655383:CCM655411 CMH655383:CMI655411 CWD655383:CWE655411 DFZ655383:DGA655411 DPV655383:DPW655411 DZR655383:DZS655411 EJN655383:EJO655411 ETJ655383:ETK655411 FDF655383:FDG655411 FNB655383:FNC655411 FWX655383:FWY655411 GGT655383:GGU655411 GQP655383:GQQ655411 HAL655383:HAM655411 HKH655383:HKI655411 HUD655383:HUE655411 IDZ655383:IEA655411 INV655383:INW655411 IXR655383:IXS655411 JHN655383:JHO655411 JRJ655383:JRK655411 KBF655383:KBG655411 KLB655383:KLC655411 KUX655383:KUY655411 LET655383:LEU655411 LOP655383:LOQ655411 LYL655383:LYM655411 MIH655383:MII655411 MSD655383:MSE655411 NBZ655383:NCA655411 NLV655383:NLW655411 NVR655383:NVS655411 OFN655383:OFO655411 OPJ655383:OPK655411 OZF655383:OZG655411 PJB655383:PJC655411 PSX655383:PSY655411 QCT655383:QCU655411 QMP655383:QMQ655411 QWL655383:QWM655411 RGH655383:RGI655411 RQD655383:RQE655411 RZZ655383:SAA655411 SJV655383:SJW655411 STR655383:STS655411 TDN655383:TDO655411 TNJ655383:TNK655411 TXF655383:TXG655411 UHB655383:UHC655411 UQX655383:UQY655411 VAT655383:VAU655411 VKP655383:VKQ655411 VUL655383:VUM655411 WEH655383:WEI655411 WOD655383:WOE655411 WXZ655383:WYA655411 BR720919:BS720947 LN720919:LO720947 VJ720919:VK720947 AFF720919:AFG720947 APB720919:APC720947 AYX720919:AYY720947 BIT720919:BIU720947 BSP720919:BSQ720947 CCL720919:CCM720947 CMH720919:CMI720947 CWD720919:CWE720947 DFZ720919:DGA720947 DPV720919:DPW720947 DZR720919:DZS720947 EJN720919:EJO720947 ETJ720919:ETK720947 FDF720919:FDG720947 FNB720919:FNC720947 FWX720919:FWY720947 GGT720919:GGU720947 GQP720919:GQQ720947 HAL720919:HAM720947 HKH720919:HKI720947 HUD720919:HUE720947 IDZ720919:IEA720947 INV720919:INW720947 IXR720919:IXS720947 JHN720919:JHO720947 JRJ720919:JRK720947 KBF720919:KBG720947 KLB720919:KLC720947 KUX720919:KUY720947 LET720919:LEU720947 LOP720919:LOQ720947 LYL720919:LYM720947 MIH720919:MII720947 MSD720919:MSE720947 NBZ720919:NCA720947 NLV720919:NLW720947 NVR720919:NVS720947 OFN720919:OFO720947 OPJ720919:OPK720947 OZF720919:OZG720947 PJB720919:PJC720947 PSX720919:PSY720947 QCT720919:QCU720947 QMP720919:QMQ720947 QWL720919:QWM720947 RGH720919:RGI720947 RQD720919:RQE720947 RZZ720919:SAA720947 SJV720919:SJW720947 STR720919:STS720947 TDN720919:TDO720947 TNJ720919:TNK720947 TXF720919:TXG720947 UHB720919:UHC720947 UQX720919:UQY720947 VAT720919:VAU720947 VKP720919:VKQ720947 VUL720919:VUM720947 WEH720919:WEI720947 WOD720919:WOE720947 WXZ720919:WYA720947 BR786455:BS786483 LN786455:LO786483 VJ786455:VK786483 AFF786455:AFG786483 APB786455:APC786483 AYX786455:AYY786483 BIT786455:BIU786483 BSP786455:BSQ786483 CCL786455:CCM786483 CMH786455:CMI786483 CWD786455:CWE786483 DFZ786455:DGA786483 DPV786455:DPW786483 DZR786455:DZS786483 EJN786455:EJO786483 ETJ786455:ETK786483 FDF786455:FDG786483 FNB786455:FNC786483 FWX786455:FWY786483 GGT786455:GGU786483 GQP786455:GQQ786483 HAL786455:HAM786483 HKH786455:HKI786483 HUD786455:HUE786483 IDZ786455:IEA786483 INV786455:INW786483 IXR786455:IXS786483 JHN786455:JHO786483 JRJ786455:JRK786483 KBF786455:KBG786483 KLB786455:KLC786483 KUX786455:KUY786483 LET786455:LEU786483 LOP786455:LOQ786483 LYL786455:LYM786483 MIH786455:MII786483 MSD786455:MSE786483 NBZ786455:NCA786483 NLV786455:NLW786483 NVR786455:NVS786483 OFN786455:OFO786483 OPJ786455:OPK786483 OZF786455:OZG786483 PJB786455:PJC786483 PSX786455:PSY786483 QCT786455:QCU786483 QMP786455:QMQ786483 QWL786455:QWM786483 RGH786455:RGI786483 RQD786455:RQE786483 RZZ786455:SAA786483 SJV786455:SJW786483 STR786455:STS786483 TDN786455:TDO786483 TNJ786455:TNK786483 TXF786455:TXG786483 UHB786455:UHC786483 UQX786455:UQY786483 VAT786455:VAU786483 VKP786455:VKQ786483 VUL786455:VUM786483 WEH786455:WEI786483 WOD786455:WOE786483 WXZ786455:WYA786483 BR851991:BS852019 LN851991:LO852019 VJ851991:VK852019 AFF851991:AFG852019 APB851991:APC852019 AYX851991:AYY852019 BIT851991:BIU852019 BSP851991:BSQ852019 CCL851991:CCM852019 CMH851991:CMI852019 CWD851991:CWE852019 DFZ851991:DGA852019 DPV851991:DPW852019 DZR851991:DZS852019 EJN851991:EJO852019 ETJ851991:ETK852019 FDF851991:FDG852019 FNB851991:FNC852019 FWX851991:FWY852019 GGT851991:GGU852019 GQP851991:GQQ852019 HAL851991:HAM852019 HKH851991:HKI852019 HUD851991:HUE852019 IDZ851991:IEA852019 INV851991:INW852019 IXR851991:IXS852019 JHN851991:JHO852019 JRJ851991:JRK852019 KBF851991:KBG852019 KLB851991:KLC852019 KUX851991:KUY852019 LET851991:LEU852019 LOP851991:LOQ852019 LYL851991:LYM852019 MIH851991:MII852019 MSD851991:MSE852019 NBZ851991:NCA852019 NLV851991:NLW852019 NVR851991:NVS852019 OFN851991:OFO852019 OPJ851991:OPK852019 OZF851991:OZG852019 PJB851991:PJC852019 PSX851991:PSY852019 QCT851991:QCU852019 QMP851991:QMQ852019 QWL851991:QWM852019 RGH851991:RGI852019 RQD851991:RQE852019 RZZ851991:SAA852019 SJV851991:SJW852019 STR851991:STS852019 TDN851991:TDO852019 TNJ851991:TNK852019 TXF851991:TXG852019 UHB851991:UHC852019 UQX851991:UQY852019 VAT851991:VAU852019 VKP851991:VKQ852019 VUL851991:VUM852019 WEH851991:WEI852019 WOD851991:WOE852019 WXZ851991:WYA852019 BR917527:BS917555 LN917527:LO917555 VJ917527:VK917555 AFF917527:AFG917555 APB917527:APC917555 AYX917527:AYY917555 BIT917527:BIU917555 BSP917527:BSQ917555 CCL917527:CCM917555 CMH917527:CMI917555 CWD917527:CWE917555 DFZ917527:DGA917555 DPV917527:DPW917555 DZR917527:DZS917555 EJN917527:EJO917555 ETJ917527:ETK917555 FDF917527:FDG917555 FNB917527:FNC917555 FWX917527:FWY917555 GGT917527:GGU917555 GQP917527:GQQ917555 HAL917527:HAM917555 HKH917527:HKI917555 HUD917527:HUE917555 IDZ917527:IEA917555 INV917527:INW917555 IXR917527:IXS917555 JHN917527:JHO917555 JRJ917527:JRK917555 KBF917527:KBG917555 KLB917527:KLC917555 KUX917527:KUY917555 LET917527:LEU917555 LOP917527:LOQ917555 LYL917527:LYM917555 MIH917527:MII917555 MSD917527:MSE917555 NBZ917527:NCA917555 NLV917527:NLW917555 NVR917527:NVS917555 OFN917527:OFO917555 OPJ917527:OPK917555 OZF917527:OZG917555 PJB917527:PJC917555 PSX917527:PSY917555 QCT917527:QCU917555 QMP917527:QMQ917555 QWL917527:QWM917555 RGH917527:RGI917555 RQD917527:RQE917555 RZZ917527:SAA917555 SJV917527:SJW917555 STR917527:STS917555 TDN917527:TDO917555 TNJ917527:TNK917555 TXF917527:TXG917555 UHB917527:UHC917555 UQX917527:UQY917555 VAT917527:VAU917555 VKP917527:VKQ917555 VUL917527:VUM917555 WEH917527:WEI917555 WOD917527:WOE917555 WXZ917527:WYA917555 BR983063:BS983091 LN983063:LO983091 VJ983063:VK983091 AFF983063:AFG983091 APB983063:APC983091 AYX983063:AYY983091 BIT983063:BIU983091 BSP983063:BSQ983091 CCL983063:CCM983091 CMH983063:CMI983091 CWD983063:CWE983091 DFZ983063:DGA983091 DPV983063:DPW983091 DZR983063:DZS983091 EJN983063:EJO983091 ETJ983063:ETK983091 FDF983063:FDG983091 FNB983063:FNC983091 FWX983063:FWY983091 GGT983063:GGU983091 GQP983063:GQQ983091 HAL983063:HAM983091 HKH983063:HKI983091 HUD983063:HUE983091 IDZ983063:IEA983091 INV983063:INW983091 IXR983063:IXS983091 JHN983063:JHO983091 JRJ983063:JRK983091 KBF983063:KBG983091 KLB983063:KLC983091 KUX983063:KUY983091 LET983063:LEU983091 LOP983063:LOQ983091 LYL983063:LYM983091 MIH983063:MII983091 MSD983063:MSE983091 NBZ983063:NCA983091 NLV983063:NLW983091 NVR983063:NVS983091 OFN983063:OFO983091 OPJ983063:OPK983091 OZF983063:OZG983091 PJB983063:PJC983091 PSX983063:PSY983091 QCT983063:QCU983091 QMP983063:QMQ983091 QWL983063:QWM983091 RGH983063:RGI983091 RQD983063:RQE983091 RZZ983063:SAA983091 SJV983063:SJW983091 STR983063:STS983091 TDN983063:TDO983091 TNJ983063:TNK983091 TXF983063:TXG983091 UHB983063:UHC983091 UQX983063:UQY983091 VAT983063:VAU983091 VKP983063:VKQ983091 VUL983063:VUM983091 WEH983063:WEI983091 WOD983063:WOE983091 WXZ983063:WYA983091 BT65559:BT65586 LP65559:LP65586 VL65559:VL65586 AFH65559:AFH65586 APD65559:APD65586 AYZ65559:AYZ65586 BIV65559:BIV65586 BSR65559:BSR65586 CCN65559:CCN65586 CMJ65559:CMJ65586 CWF65559:CWF65586 DGB65559:DGB65586 DPX65559:DPX65586 DZT65559:DZT65586 EJP65559:EJP65586 ETL65559:ETL65586 FDH65559:FDH65586 FND65559:FND65586 FWZ65559:FWZ65586 GGV65559:GGV65586 GQR65559:GQR65586 HAN65559:HAN65586 HKJ65559:HKJ65586 HUF65559:HUF65586 IEB65559:IEB65586 INX65559:INX65586 IXT65559:IXT65586 JHP65559:JHP65586 JRL65559:JRL65586 KBH65559:KBH65586 KLD65559:KLD65586 KUZ65559:KUZ65586 LEV65559:LEV65586 LOR65559:LOR65586 LYN65559:LYN65586 MIJ65559:MIJ65586 MSF65559:MSF65586 NCB65559:NCB65586 NLX65559:NLX65586 NVT65559:NVT65586 OFP65559:OFP65586 OPL65559:OPL65586 OZH65559:OZH65586 PJD65559:PJD65586 PSZ65559:PSZ65586 QCV65559:QCV65586 QMR65559:QMR65586 QWN65559:QWN65586 RGJ65559:RGJ65586 RQF65559:RQF65586 SAB65559:SAB65586 SJX65559:SJX65586 STT65559:STT65586 TDP65559:TDP65586 TNL65559:TNL65586 TXH65559:TXH65586 UHD65559:UHD65586 UQZ65559:UQZ65586 VAV65559:VAV65586 VKR65559:VKR65586 VUN65559:VUN65586 WEJ65559:WEJ65586 WOF65559:WOF65586 WYB65559:WYB65586 BT131095:BT131122 LP131095:LP131122 VL131095:VL131122 AFH131095:AFH131122 APD131095:APD131122 AYZ131095:AYZ131122 BIV131095:BIV131122 BSR131095:BSR131122 CCN131095:CCN131122 CMJ131095:CMJ131122 CWF131095:CWF131122 DGB131095:DGB131122 DPX131095:DPX131122 DZT131095:DZT131122 EJP131095:EJP131122 ETL131095:ETL131122 FDH131095:FDH131122 FND131095:FND131122 FWZ131095:FWZ131122 GGV131095:GGV131122 GQR131095:GQR131122 HAN131095:HAN131122 HKJ131095:HKJ131122 HUF131095:HUF131122 IEB131095:IEB131122 INX131095:INX131122 IXT131095:IXT131122 JHP131095:JHP131122 JRL131095:JRL131122 KBH131095:KBH131122 KLD131095:KLD131122 KUZ131095:KUZ131122 LEV131095:LEV131122 LOR131095:LOR131122 LYN131095:LYN131122 MIJ131095:MIJ131122 MSF131095:MSF131122 NCB131095:NCB131122 NLX131095:NLX131122 NVT131095:NVT131122 OFP131095:OFP131122 OPL131095:OPL131122 OZH131095:OZH131122 PJD131095:PJD131122 PSZ131095:PSZ131122 QCV131095:QCV131122 QMR131095:QMR131122 QWN131095:QWN131122 RGJ131095:RGJ131122 RQF131095:RQF131122 SAB131095:SAB131122 SJX131095:SJX131122 STT131095:STT131122 TDP131095:TDP131122 TNL131095:TNL131122 TXH131095:TXH131122 UHD131095:UHD131122 UQZ131095:UQZ131122 VAV131095:VAV131122 VKR131095:VKR131122 VUN131095:VUN131122 WEJ131095:WEJ131122 WOF131095:WOF131122 WYB131095:WYB131122 BT196631:BT196658 LP196631:LP196658 VL196631:VL196658 AFH196631:AFH196658 APD196631:APD196658 AYZ196631:AYZ196658 BIV196631:BIV196658 BSR196631:BSR196658 CCN196631:CCN196658 CMJ196631:CMJ196658 CWF196631:CWF196658 DGB196631:DGB196658 DPX196631:DPX196658 DZT196631:DZT196658 EJP196631:EJP196658 ETL196631:ETL196658 FDH196631:FDH196658 FND196631:FND196658 FWZ196631:FWZ196658 GGV196631:GGV196658 GQR196631:GQR196658 HAN196631:HAN196658 HKJ196631:HKJ196658 HUF196631:HUF196658 IEB196631:IEB196658 INX196631:INX196658 IXT196631:IXT196658 JHP196631:JHP196658 JRL196631:JRL196658 KBH196631:KBH196658 KLD196631:KLD196658 KUZ196631:KUZ196658 LEV196631:LEV196658 LOR196631:LOR196658 LYN196631:LYN196658 MIJ196631:MIJ196658 MSF196631:MSF196658 NCB196631:NCB196658 NLX196631:NLX196658 NVT196631:NVT196658 OFP196631:OFP196658 OPL196631:OPL196658 OZH196631:OZH196658 PJD196631:PJD196658 PSZ196631:PSZ196658 QCV196631:QCV196658 QMR196631:QMR196658 QWN196631:QWN196658 RGJ196631:RGJ196658 RQF196631:RQF196658 SAB196631:SAB196658 SJX196631:SJX196658 STT196631:STT196658 TDP196631:TDP196658 TNL196631:TNL196658 TXH196631:TXH196658 UHD196631:UHD196658 UQZ196631:UQZ196658 VAV196631:VAV196658 VKR196631:VKR196658 VUN196631:VUN196658 WEJ196631:WEJ196658 WOF196631:WOF196658 WYB196631:WYB196658 BT262167:BT262194 LP262167:LP262194 VL262167:VL262194 AFH262167:AFH262194 APD262167:APD262194 AYZ262167:AYZ262194 BIV262167:BIV262194 BSR262167:BSR262194 CCN262167:CCN262194 CMJ262167:CMJ262194 CWF262167:CWF262194 DGB262167:DGB262194 DPX262167:DPX262194 DZT262167:DZT262194 EJP262167:EJP262194 ETL262167:ETL262194 FDH262167:FDH262194 FND262167:FND262194 FWZ262167:FWZ262194 GGV262167:GGV262194 GQR262167:GQR262194 HAN262167:HAN262194 HKJ262167:HKJ262194 HUF262167:HUF262194 IEB262167:IEB262194 INX262167:INX262194 IXT262167:IXT262194 JHP262167:JHP262194 JRL262167:JRL262194 KBH262167:KBH262194 KLD262167:KLD262194 KUZ262167:KUZ262194 LEV262167:LEV262194 LOR262167:LOR262194 LYN262167:LYN262194 MIJ262167:MIJ262194 MSF262167:MSF262194 NCB262167:NCB262194 NLX262167:NLX262194 NVT262167:NVT262194 OFP262167:OFP262194 OPL262167:OPL262194 OZH262167:OZH262194 PJD262167:PJD262194 PSZ262167:PSZ262194 QCV262167:QCV262194 QMR262167:QMR262194 QWN262167:QWN262194 RGJ262167:RGJ262194 RQF262167:RQF262194 SAB262167:SAB262194 SJX262167:SJX262194 STT262167:STT262194 TDP262167:TDP262194 TNL262167:TNL262194 TXH262167:TXH262194 UHD262167:UHD262194 UQZ262167:UQZ262194 VAV262167:VAV262194 VKR262167:VKR262194 VUN262167:VUN262194 WEJ262167:WEJ262194 WOF262167:WOF262194 WYB262167:WYB262194 BT327703:BT327730 LP327703:LP327730 VL327703:VL327730 AFH327703:AFH327730 APD327703:APD327730 AYZ327703:AYZ327730 BIV327703:BIV327730 BSR327703:BSR327730 CCN327703:CCN327730 CMJ327703:CMJ327730 CWF327703:CWF327730 DGB327703:DGB327730 DPX327703:DPX327730 DZT327703:DZT327730 EJP327703:EJP327730 ETL327703:ETL327730 FDH327703:FDH327730 FND327703:FND327730 FWZ327703:FWZ327730 GGV327703:GGV327730 GQR327703:GQR327730 HAN327703:HAN327730 HKJ327703:HKJ327730 HUF327703:HUF327730 IEB327703:IEB327730 INX327703:INX327730 IXT327703:IXT327730 JHP327703:JHP327730 JRL327703:JRL327730 KBH327703:KBH327730 KLD327703:KLD327730 KUZ327703:KUZ327730 LEV327703:LEV327730 LOR327703:LOR327730 LYN327703:LYN327730 MIJ327703:MIJ327730 MSF327703:MSF327730 NCB327703:NCB327730 NLX327703:NLX327730 NVT327703:NVT327730 OFP327703:OFP327730 OPL327703:OPL327730 OZH327703:OZH327730 PJD327703:PJD327730 PSZ327703:PSZ327730 QCV327703:QCV327730 QMR327703:QMR327730 QWN327703:QWN327730 RGJ327703:RGJ327730 RQF327703:RQF327730 SAB327703:SAB327730 SJX327703:SJX327730 STT327703:STT327730 TDP327703:TDP327730 TNL327703:TNL327730 TXH327703:TXH327730 UHD327703:UHD327730 UQZ327703:UQZ327730 VAV327703:VAV327730 VKR327703:VKR327730 VUN327703:VUN327730 WEJ327703:WEJ327730 WOF327703:WOF327730 WYB327703:WYB327730 BT393239:BT393266 LP393239:LP393266 VL393239:VL393266 AFH393239:AFH393266 APD393239:APD393266 AYZ393239:AYZ393266 BIV393239:BIV393266 BSR393239:BSR393266 CCN393239:CCN393266 CMJ393239:CMJ393266 CWF393239:CWF393266 DGB393239:DGB393266 DPX393239:DPX393266 DZT393239:DZT393266 EJP393239:EJP393266 ETL393239:ETL393266 FDH393239:FDH393266 FND393239:FND393266 FWZ393239:FWZ393266 GGV393239:GGV393266 GQR393239:GQR393266 HAN393239:HAN393266 HKJ393239:HKJ393266 HUF393239:HUF393266 IEB393239:IEB393266 INX393239:INX393266 IXT393239:IXT393266 JHP393239:JHP393266 JRL393239:JRL393266 KBH393239:KBH393266 KLD393239:KLD393266 KUZ393239:KUZ393266 LEV393239:LEV393266 LOR393239:LOR393266 LYN393239:LYN393266 MIJ393239:MIJ393266 MSF393239:MSF393266 NCB393239:NCB393266 NLX393239:NLX393266 NVT393239:NVT393266 OFP393239:OFP393266 OPL393239:OPL393266 OZH393239:OZH393266 PJD393239:PJD393266 PSZ393239:PSZ393266 QCV393239:QCV393266 QMR393239:QMR393266 QWN393239:QWN393266 RGJ393239:RGJ393266 RQF393239:RQF393266 SAB393239:SAB393266 SJX393239:SJX393266 STT393239:STT393266 TDP393239:TDP393266 TNL393239:TNL393266 TXH393239:TXH393266 UHD393239:UHD393266 UQZ393239:UQZ393266 VAV393239:VAV393266 VKR393239:VKR393266 VUN393239:VUN393266 WEJ393239:WEJ393266 WOF393239:WOF393266 WYB393239:WYB393266 BT458775:BT458802 LP458775:LP458802 VL458775:VL458802 AFH458775:AFH458802 APD458775:APD458802 AYZ458775:AYZ458802 BIV458775:BIV458802 BSR458775:BSR458802 CCN458775:CCN458802 CMJ458775:CMJ458802 CWF458775:CWF458802 DGB458775:DGB458802 DPX458775:DPX458802 DZT458775:DZT458802 EJP458775:EJP458802 ETL458775:ETL458802 FDH458775:FDH458802 FND458775:FND458802 FWZ458775:FWZ458802 GGV458775:GGV458802 GQR458775:GQR458802 HAN458775:HAN458802 HKJ458775:HKJ458802 HUF458775:HUF458802 IEB458775:IEB458802 INX458775:INX458802 IXT458775:IXT458802 JHP458775:JHP458802 JRL458775:JRL458802 KBH458775:KBH458802 KLD458775:KLD458802 KUZ458775:KUZ458802 LEV458775:LEV458802 LOR458775:LOR458802 LYN458775:LYN458802 MIJ458775:MIJ458802 MSF458775:MSF458802 NCB458775:NCB458802 NLX458775:NLX458802 NVT458775:NVT458802 OFP458775:OFP458802 OPL458775:OPL458802 OZH458775:OZH458802 PJD458775:PJD458802 PSZ458775:PSZ458802 QCV458775:QCV458802 QMR458775:QMR458802 QWN458775:QWN458802 RGJ458775:RGJ458802 RQF458775:RQF458802 SAB458775:SAB458802 SJX458775:SJX458802 STT458775:STT458802 TDP458775:TDP458802 TNL458775:TNL458802 TXH458775:TXH458802 UHD458775:UHD458802 UQZ458775:UQZ458802 VAV458775:VAV458802 VKR458775:VKR458802 VUN458775:VUN458802 WEJ458775:WEJ458802 WOF458775:WOF458802 WYB458775:WYB458802 BT524311:BT524338 LP524311:LP524338 VL524311:VL524338 AFH524311:AFH524338 APD524311:APD524338 AYZ524311:AYZ524338 BIV524311:BIV524338 BSR524311:BSR524338 CCN524311:CCN524338 CMJ524311:CMJ524338 CWF524311:CWF524338 DGB524311:DGB524338 DPX524311:DPX524338 DZT524311:DZT524338 EJP524311:EJP524338 ETL524311:ETL524338 FDH524311:FDH524338 FND524311:FND524338 FWZ524311:FWZ524338 GGV524311:GGV524338 GQR524311:GQR524338 HAN524311:HAN524338 HKJ524311:HKJ524338 HUF524311:HUF524338 IEB524311:IEB524338 INX524311:INX524338 IXT524311:IXT524338 JHP524311:JHP524338 JRL524311:JRL524338 KBH524311:KBH524338 KLD524311:KLD524338 KUZ524311:KUZ524338 LEV524311:LEV524338 LOR524311:LOR524338 LYN524311:LYN524338 MIJ524311:MIJ524338 MSF524311:MSF524338 NCB524311:NCB524338 NLX524311:NLX524338 NVT524311:NVT524338 OFP524311:OFP524338 OPL524311:OPL524338 OZH524311:OZH524338 PJD524311:PJD524338 PSZ524311:PSZ524338 QCV524311:QCV524338 QMR524311:QMR524338 QWN524311:QWN524338 RGJ524311:RGJ524338 RQF524311:RQF524338 SAB524311:SAB524338 SJX524311:SJX524338 STT524311:STT524338 TDP524311:TDP524338 TNL524311:TNL524338 TXH524311:TXH524338 UHD524311:UHD524338 UQZ524311:UQZ524338 VAV524311:VAV524338 VKR524311:VKR524338 VUN524311:VUN524338 WEJ524311:WEJ524338 WOF524311:WOF524338 WYB524311:WYB524338 BT589847:BT589874 LP589847:LP589874 VL589847:VL589874 AFH589847:AFH589874 APD589847:APD589874 AYZ589847:AYZ589874 BIV589847:BIV589874 BSR589847:BSR589874 CCN589847:CCN589874 CMJ589847:CMJ589874 CWF589847:CWF589874 DGB589847:DGB589874 DPX589847:DPX589874 DZT589847:DZT589874 EJP589847:EJP589874 ETL589847:ETL589874 FDH589847:FDH589874 FND589847:FND589874 FWZ589847:FWZ589874 GGV589847:GGV589874 GQR589847:GQR589874 HAN589847:HAN589874 HKJ589847:HKJ589874 HUF589847:HUF589874 IEB589847:IEB589874 INX589847:INX589874 IXT589847:IXT589874 JHP589847:JHP589874 JRL589847:JRL589874 KBH589847:KBH589874 KLD589847:KLD589874 KUZ589847:KUZ589874 LEV589847:LEV589874 LOR589847:LOR589874 LYN589847:LYN589874 MIJ589847:MIJ589874 MSF589847:MSF589874 NCB589847:NCB589874 NLX589847:NLX589874 NVT589847:NVT589874 OFP589847:OFP589874 OPL589847:OPL589874 OZH589847:OZH589874 PJD589847:PJD589874 PSZ589847:PSZ589874 QCV589847:QCV589874 QMR589847:QMR589874 QWN589847:QWN589874 RGJ589847:RGJ589874 RQF589847:RQF589874 SAB589847:SAB589874 SJX589847:SJX589874 STT589847:STT589874 TDP589847:TDP589874 TNL589847:TNL589874 TXH589847:TXH589874 UHD589847:UHD589874 UQZ589847:UQZ589874 VAV589847:VAV589874 VKR589847:VKR589874 VUN589847:VUN589874 WEJ589847:WEJ589874 WOF589847:WOF589874 WYB589847:WYB589874 BT655383:BT655410 LP655383:LP655410 VL655383:VL655410 AFH655383:AFH655410 APD655383:APD655410 AYZ655383:AYZ655410 BIV655383:BIV655410 BSR655383:BSR655410 CCN655383:CCN655410 CMJ655383:CMJ655410 CWF655383:CWF655410 DGB655383:DGB655410 DPX655383:DPX655410 DZT655383:DZT655410 EJP655383:EJP655410 ETL655383:ETL655410 FDH655383:FDH655410 FND655383:FND655410 FWZ655383:FWZ655410 GGV655383:GGV655410 GQR655383:GQR655410 HAN655383:HAN655410 HKJ655383:HKJ655410 HUF655383:HUF655410 IEB655383:IEB655410 INX655383:INX655410 IXT655383:IXT655410 JHP655383:JHP655410 JRL655383:JRL655410 KBH655383:KBH655410 KLD655383:KLD655410 KUZ655383:KUZ655410 LEV655383:LEV655410 LOR655383:LOR655410 LYN655383:LYN655410 MIJ655383:MIJ655410 MSF655383:MSF655410 NCB655383:NCB655410 NLX655383:NLX655410 NVT655383:NVT655410 OFP655383:OFP655410 OPL655383:OPL655410 OZH655383:OZH655410 PJD655383:PJD655410 PSZ655383:PSZ655410 QCV655383:QCV655410 QMR655383:QMR655410 QWN655383:QWN655410 RGJ655383:RGJ655410 RQF655383:RQF655410 SAB655383:SAB655410 SJX655383:SJX655410 STT655383:STT655410 TDP655383:TDP655410 TNL655383:TNL655410 TXH655383:TXH655410 UHD655383:UHD655410 UQZ655383:UQZ655410 VAV655383:VAV655410 VKR655383:VKR655410 VUN655383:VUN655410 WEJ655383:WEJ655410 WOF655383:WOF655410 WYB655383:WYB655410 BT720919:BT720946 LP720919:LP720946 VL720919:VL720946 AFH720919:AFH720946 APD720919:APD720946 AYZ720919:AYZ720946 BIV720919:BIV720946 BSR720919:BSR720946 CCN720919:CCN720946 CMJ720919:CMJ720946 CWF720919:CWF720946 DGB720919:DGB720946 DPX720919:DPX720946 DZT720919:DZT720946 EJP720919:EJP720946 ETL720919:ETL720946 FDH720919:FDH720946 FND720919:FND720946 FWZ720919:FWZ720946 GGV720919:GGV720946 GQR720919:GQR720946 HAN720919:HAN720946 HKJ720919:HKJ720946 HUF720919:HUF720946 IEB720919:IEB720946 INX720919:INX720946 IXT720919:IXT720946 JHP720919:JHP720946 JRL720919:JRL720946 KBH720919:KBH720946 KLD720919:KLD720946 KUZ720919:KUZ720946 LEV720919:LEV720946 LOR720919:LOR720946 LYN720919:LYN720946 MIJ720919:MIJ720946 MSF720919:MSF720946 NCB720919:NCB720946 NLX720919:NLX720946 NVT720919:NVT720946 OFP720919:OFP720946 OPL720919:OPL720946 OZH720919:OZH720946 PJD720919:PJD720946 PSZ720919:PSZ720946 QCV720919:QCV720946 QMR720919:QMR720946 QWN720919:QWN720946 RGJ720919:RGJ720946 RQF720919:RQF720946 SAB720919:SAB720946 SJX720919:SJX720946 STT720919:STT720946 TDP720919:TDP720946 TNL720919:TNL720946 TXH720919:TXH720946 UHD720919:UHD720946 UQZ720919:UQZ720946 VAV720919:VAV720946 VKR720919:VKR720946 VUN720919:VUN720946 WEJ720919:WEJ720946 WOF720919:WOF720946 WYB720919:WYB720946 BT786455:BT786482 LP786455:LP786482 VL786455:VL786482 AFH786455:AFH786482 APD786455:APD786482 AYZ786455:AYZ786482 BIV786455:BIV786482 BSR786455:BSR786482 CCN786455:CCN786482 CMJ786455:CMJ786482 CWF786455:CWF786482 DGB786455:DGB786482 DPX786455:DPX786482 DZT786455:DZT786482 EJP786455:EJP786482 ETL786455:ETL786482 FDH786455:FDH786482 FND786455:FND786482 FWZ786455:FWZ786482 GGV786455:GGV786482 GQR786455:GQR786482 HAN786455:HAN786482 HKJ786455:HKJ786482 HUF786455:HUF786482 IEB786455:IEB786482 INX786455:INX786482 IXT786455:IXT786482 JHP786455:JHP786482 JRL786455:JRL786482 KBH786455:KBH786482 KLD786455:KLD786482 KUZ786455:KUZ786482 LEV786455:LEV786482 LOR786455:LOR786482 LYN786455:LYN786482 MIJ786455:MIJ786482 MSF786455:MSF786482 NCB786455:NCB786482 NLX786455:NLX786482 NVT786455:NVT786482 OFP786455:OFP786482 OPL786455:OPL786482 OZH786455:OZH786482 PJD786455:PJD786482 PSZ786455:PSZ786482 QCV786455:QCV786482 QMR786455:QMR786482 QWN786455:QWN786482 RGJ786455:RGJ786482 RQF786455:RQF786482 SAB786455:SAB786482 SJX786455:SJX786482 STT786455:STT786482 TDP786455:TDP786482 TNL786455:TNL786482 TXH786455:TXH786482 UHD786455:UHD786482 UQZ786455:UQZ786482 VAV786455:VAV786482 VKR786455:VKR786482 VUN786455:VUN786482 WEJ786455:WEJ786482 WOF786455:WOF786482 WYB786455:WYB786482 BT851991:BT852018 LP851991:LP852018 VL851991:VL852018 AFH851991:AFH852018 APD851991:APD852018 AYZ851991:AYZ852018 BIV851991:BIV852018 BSR851991:BSR852018 CCN851991:CCN852018 CMJ851991:CMJ852018 CWF851991:CWF852018 DGB851991:DGB852018 DPX851991:DPX852018 DZT851991:DZT852018 EJP851991:EJP852018 ETL851991:ETL852018 FDH851991:FDH852018 FND851991:FND852018 FWZ851991:FWZ852018 GGV851991:GGV852018 GQR851991:GQR852018 HAN851991:HAN852018 HKJ851991:HKJ852018 HUF851991:HUF852018 IEB851991:IEB852018 INX851991:INX852018 IXT851991:IXT852018 JHP851991:JHP852018 JRL851991:JRL852018 KBH851991:KBH852018 KLD851991:KLD852018 KUZ851991:KUZ852018 LEV851991:LEV852018 LOR851991:LOR852018 LYN851991:LYN852018 MIJ851991:MIJ852018 MSF851991:MSF852018 NCB851991:NCB852018 NLX851991:NLX852018 NVT851991:NVT852018 OFP851991:OFP852018 OPL851991:OPL852018 OZH851991:OZH852018 PJD851991:PJD852018 PSZ851991:PSZ852018 QCV851991:QCV852018 QMR851991:QMR852018 QWN851991:QWN852018 RGJ851991:RGJ852018 RQF851991:RQF852018 SAB851991:SAB852018 SJX851991:SJX852018 STT851991:STT852018 TDP851991:TDP852018 TNL851991:TNL852018 TXH851991:TXH852018 UHD851991:UHD852018 UQZ851991:UQZ852018 VAV851991:VAV852018 VKR851991:VKR852018 VUN851991:VUN852018 WEJ851991:WEJ852018 WOF851991:WOF852018 WYB851991:WYB852018 BT917527:BT917554 LP917527:LP917554 VL917527:VL917554 AFH917527:AFH917554 APD917527:APD917554 AYZ917527:AYZ917554 BIV917527:BIV917554 BSR917527:BSR917554 CCN917527:CCN917554 CMJ917527:CMJ917554 CWF917527:CWF917554 DGB917527:DGB917554 DPX917527:DPX917554 DZT917527:DZT917554 EJP917527:EJP917554 ETL917527:ETL917554 FDH917527:FDH917554 FND917527:FND917554 FWZ917527:FWZ917554 GGV917527:GGV917554 GQR917527:GQR917554 HAN917527:HAN917554 HKJ917527:HKJ917554 HUF917527:HUF917554 IEB917527:IEB917554 INX917527:INX917554 IXT917527:IXT917554 JHP917527:JHP917554 JRL917527:JRL917554 KBH917527:KBH917554 KLD917527:KLD917554 KUZ917527:KUZ917554 LEV917527:LEV917554 LOR917527:LOR917554 LYN917527:LYN917554 MIJ917527:MIJ917554 MSF917527:MSF917554 NCB917527:NCB917554 NLX917527:NLX917554 NVT917527:NVT917554 OFP917527:OFP917554 OPL917527:OPL917554 OZH917527:OZH917554 PJD917527:PJD917554 PSZ917527:PSZ917554 QCV917527:QCV917554 QMR917527:QMR917554 QWN917527:QWN917554 RGJ917527:RGJ917554 RQF917527:RQF917554 SAB917527:SAB917554 SJX917527:SJX917554 STT917527:STT917554 TDP917527:TDP917554 TNL917527:TNL917554 TXH917527:TXH917554 UHD917527:UHD917554 UQZ917527:UQZ917554 VAV917527:VAV917554 VKR917527:VKR917554 VUN917527:VUN917554 WEJ917527:WEJ917554 WOF917527:WOF917554 WYB917527:WYB917554 BT983063:BT983090 LP983063:LP983090 VL983063:VL983090 AFH983063:AFH983090 APD983063:APD983090 AYZ983063:AYZ983090 BIV983063:BIV983090 BSR983063:BSR983090 CCN983063:CCN983090 CMJ983063:CMJ983090 CWF983063:CWF983090 DGB983063:DGB983090 DPX983063:DPX983090 DZT983063:DZT983090 EJP983063:EJP983090 ETL983063:ETL983090 FDH983063:FDH983090 FND983063:FND983090 FWZ983063:FWZ983090 GGV983063:GGV983090 GQR983063:GQR983090 HAN983063:HAN983090 HKJ983063:HKJ983090 HUF983063:HUF983090 IEB983063:IEB983090 INX983063:INX983090 IXT983063:IXT983090 JHP983063:JHP983090 JRL983063:JRL983090 KBH983063:KBH983090 KLD983063:KLD983090 KUZ983063:KUZ983090 LEV983063:LEV983090 LOR983063:LOR983090 LYN983063:LYN983090 MIJ983063:MIJ983090 MSF983063:MSF983090 NCB983063:NCB983090 NLX983063:NLX983090 NVT983063:NVT983090 OFP983063:OFP983090 OPL983063:OPL983090 OZH983063:OZH983090 PJD983063:PJD983090 PSZ983063:PSZ983090 QCV983063:QCV983090 QMR983063:QMR983090 QWN983063:QWN983090 RGJ983063:RGJ983090 RQF983063:RQF983090 SAB983063:SAB983090 SJX983063:SJX983090 STT983063:STT983090 TDP983063:TDP983090 TNL983063:TNL983090 TXH983063:TXH983090 UHD983063:UHD983090 UQZ983063:UQZ983090 VAV983063:VAV983090 VKR983063:VKR983090 VUN983063:VUN983090 WEJ983063:WEJ983090 WOF983063:WOF983090 D35 E6:P6 R6:T6 R1:T4 D1:D6 Q1:Q6 E1:P4 A1:C20 WWZ20:WYB20 WND20:WOF20 WDH20:WEJ20 VTL20:VUN20 VJP20:VKR20 UZT20:VAV20 UPX20:UQZ20 UGB20:UHD20 TWF20:TXH20 TMJ20:TNL20 TCN20:TDP20 SSR20:STT20 SIV20:SJX20 RYZ20:SAB20 RPD20:RQF20 RFH20:RGJ20 QVL20:QWN20 QLP20:QMR20 QBT20:QCV20 PRX20:PSZ20 PIB20:PJD20 OYF20:OZH20 OOJ20:OPL20 OEN20:OFP20 NUR20:NVT20 NKV20:NLX20 NAZ20:NCB20 MRD20:MSF20 MHH20:MIJ20 LXL20:LYN20 LNP20:LOR20 LDT20:LEV20 KTX20:KUZ20 KKB20:KLD20 KAF20:KBH20 JQJ20:JRL20 JGN20:JHP20 IWR20:IXT20 IMV20:INX20 ICZ20:IEB20 HTD20:HUF20 HJH20:HKJ20 GZL20:HAN20 GPP20:GQR20 GFT20:GGV20 FVX20:FWZ20 FMB20:FND20 FCF20:FDH20 ESJ20:ETL20 EIN20:EJP20 DYR20:DZT20 DOV20:DPX20 DEZ20:DGB20 CVD20:CWF20 CLH20:CMJ20 CBL20:CCN20 BRP20:BSR20 BHT20:BIV20 AXX20:AYZ20 AOB20:APD20 AEF20:AFH20 UJ20:VL20 KN20:LP20 WYE10:WYE20 WOI10:WOI20 WEM10:WEM20 VUQ10:VUQ20 VKU10:VKU20 VAY10:VAY20 URC10:URC20 UHG10:UHG20 TXK10:TXK20 TNO10:TNO20 TDS10:TDS20 STW10:STW20 SKA10:SKA20 SAE10:SAE20 RQI10:RQI20 RGM10:RGM20 QWQ10:QWQ20 QMU10:QMU20 QCY10:QCY20 PTC10:PTC20 PJG10:PJG20 OZK10:OZK20 OPO10:OPO20 OFS10:OFS20 NVW10:NVW20 NMA10:NMA20 NCE10:NCE20 MSI10:MSI20 MIM10:MIM20 LYQ10:LYQ20 LOU10:LOU20 LEY10:LEY20 KVC10:KVC20 KLG10:KLG20 KBK10:KBK20 JRO10:JRO20 JHS10:JHS20 IXW10:IXW20 IOA10:IOA20 IEE10:IEE20 HUI10:HUI20 HKM10:HKM20 HAQ10:HAQ20 GQU10:GQU20 GGY10:GGY20 FXC10:FXC20 FNG10:FNG20 FDK10:FDK20 ETO10:ETO20 EJS10:EJS20 DZW10:DZW20 DQA10:DQA20 DGE10:DGE20 CWI10:CWI20 CMM10:CMM20 CCQ10:CCQ20 BSU10:BSU20 BIY10:BIY20 AZC10:AZC20 APG10:APG20 AFK10:AFK20 VO10:VO20 LS10:LS20 WYF1:XFD20 WOJ1:WVK20 WEN1:WLO20 VUR1:WBS20 VKV1:VRW20 VAZ1:VIA20 URD1:UYE20 UHH1:UOI20 TXL1:UEM20 TNP1:TUQ20 TDT1:TKU20 STX1:TAY20 SKB1:SRC20 SAF1:SHG20 RQJ1:RXK20 RGN1:RNO20 QWR1:RDS20 QMV1:QTW20 QCZ1:QKA20 PTD1:QAE20 PJH1:PQI20 OZL1:PGM20 OPP1:OWQ20 OFT1:OMU20 NVX1:OCY20 NMB1:NTC20 NCF1:NJG20 MSJ1:MZK20 MIN1:MPO20 LYR1:MFS20 LOV1:LVW20 LEZ1:LMA20 KVD1:LCE20 KLH1:KSI20 KBL1:KIM20 JRP1:JYQ20 JHT1:JOU20 IXX1:JEY20 IOB1:IVC20 IEF1:ILG20 HUJ1:IBK20 HKN1:HRO20 HAR1:HHS20 GQV1:GXW20 GGZ1:GOA20 FXD1:GEE20 FNH1:FUI20 FDL1:FKM20 ETP1:FAQ20 EJT1:EQU20 DZX1:EGY20 DQB1:DXC20 DGF1:DNG20 CWJ1:DDK20 CMN1:CTO20 CCR1:CJS20 BSV1:BZW20 BIZ1:BQA20 AZD1:BGE20 APH1:AWI20 AFL1:AMM20 VP1:ACQ20 LT1:SU20 WWO20:WWX20 WMS20:WNB20 WCW20:WDF20 VTA20:VTJ20 VJE20:VJN20 UZI20:UZR20 UPM20:UPV20 UFQ20:UFZ20 TVU20:TWD20 TLY20:TMH20 TCC20:TCL20 SSG20:SSP20 SIK20:SIT20 RYO20:RYX20 ROS20:RPB20 REW20:RFF20 QVA20:QVJ20 QLE20:QLN20 QBI20:QBR20 PRM20:PRV20 PHQ20:PHZ20 OXU20:OYD20 ONY20:OOH20 OEC20:OEL20 NUG20:NUP20 NKK20:NKT20 NAO20:NAX20 MQS20:MRB20 MGW20:MHF20 LXA20:LXJ20 LNE20:LNN20 LDI20:LDR20 KTM20:KTV20 KJQ20:KJZ20 JZU20:KAD20 JPY20:JQH20 JGC20:JGL20 IWG20:IWP20 IMK20:IMT20 ICO20:ICX20 HSS20:HTB20 HIW20:HJF20 GZA20:GZJ20 GPE20:GPN20 GFI20:GFR20 FVM20:FVV20 FLQ20:FLZ20 FBU20:FCD20 ERY20:ESH20 EIC20:EIL20 DYG20:DYP20 DOK20:DOT20 DEO20:DEX20 CUS20:CVB20 CKW20:CLF20 CBA20:CBJ20 BRE20:BRN20 BHI20:BHR20 AXM20:AXV20 ANQ20:ANZ20 ADU20:AED20 TY20:UH20 KC20:KL20 WWM9:WWN20 WMQ9:WMR20 WCU9:WCV20 VSY9:VSZ20 VJC9:VJD20 UZG9:UZH20 UPK9:UPL20 UFO9:UFP20 TVS9:TVT20 TLW9:TLX20 TCA9:TCB20 SSE9:SSF20 SII9:SIJ20 RYM9:RYN20 ROQ9:ROR20 REU9:REV20 QUY9:QUZ20 QLC9:QLD20 QBG9:QBH20 PRK9:PRL20 PHO9:PHP20 OXS9:OXT20 ONW9:ONX20 OEA9:OEB20 NUE9:NUF20 NKI9:NKJ20 NAM9:NAN20 MQQ9:MQR20 MGU9:MGV20 LWY9:LWZ20 LNC9:LND20 LDG9:LDH20 KTK9:KTL20 KJO9:KJP20 JZS9:JZT20 JPW9:JPX20 JGA9:JGB20 IWE9:IWF20 IMI9:IMJ20 ICM9:ICN20 HSQ9:HSR20 HIU9:HIV20 GYY9:GYZ20 GPC9:GPD20 GFG9:GFH20 FVK9:FVL20 FLO9:FLP20 FBS9:FBT20 ERW9:ERX20 EIA9:EIB20 DYE9:DYF20 DOI9:DOJ20 DEM9:DEN20 CUQ9:CUR20 CKU9:CKV20 CAY9:CAZ20 BRC9:BRD20 BHG9:BHH20 AXK9:AXL20 ANO9:ANP20 ADS9:ADT20 TW9:TX20 KA9:KB20 WVL10:WWB20 WLP10:WMF20 WBT10:WCJ20 VRX10:VSN20 VIB10:VIR20 UYF10:UYV20 UOJ10:UOZ20 UEN10:UFD20 TUR10:TVH20 TKV10:TLL20 TAZ10:TBP20 SRD10:SRT20 SHH10:SHX20 RXL10:RYB20 RNP10:ROF20 RDT10:REJ20 QTX10:QUN20 QKB10:QKR20 QAF10:QAV20 PQJ10:PQZ20 PGN10:PHD20 OWR10:OXH20 OMV10:ONL20 OCZ10:ODP20 NTD10:NTT20 NJH10:NJX20 MZL10:NAB20 MPP10:MQF20 MFT10:MGJ20 LVX10:LWN20 LMB10:LMR20 LCF10:LCV20 KSJ10:KSZ20 KIN10:KJD20 JYR10:JZH20 JOV10:JPL20 JEZ10:JFP20 IVD10:IVT20 ILH10:ILX20 IBL10:ICB20 HRP10:HSF20 HHT10:HIJ20 GXX10:GYN20 GOB10:GOR20 GEF10:GEV20 FUJ10:FUZ20 FKN10:FLD20 FAR10:FBH20 EQV10:ERL20 EGZ10:EHP20 DXD10:DXT20 DNH10:DNX20 DDL10:DEB20 CTP10:CUF20 CJT10:CKJ20 BZX10:CAN20 BQB10:BQR20 BGF10:BGV20 AWJ10:AWZ20 AMN10:AND20 ACR10:ADH20 SV10:TL20 IZ10:JP20 WYC18:WYD20 WOG18:WOH20 WEK18:WEL20 VUO18:VUP20 VKS18:VKT20 VAW18:VAX20 URA18:URB20 UHE18:UHF20 TXI18:TXJ20 TNM18:TNN20 TDQ18:TDR20 STU18:STV20 SJY18:SJZ20 SAC18:SAD20 RQG18:RQH20 RGK18:RGL20 QWO18:QWP20 QMS18:QMT20 QCW18:QCX20 PTA18:PTB20 PJE18:PJF20 OZI18:OZJ20 OPM18:OPN20 OFQ18:OFR20 NVU18:NVV20 NLY18:NLZ20 NCC18:NCD20 MSG18:MSH20 MIK18:MIL20 LYO18:LYP20 LOS18:LOT20 LEW18:LEX20 KVA18:KVB20 KLE18:KLF20 KBI18:KBJ20 JRM18:JRN20 JHQ18:JHR20 IXU18:IXV20 INY18:INZ20 IEC18:IED20 HUG18:HUH20 HKK18:HKL20 HAO18:HAP20 GQS18:GQT20 GGW18:GGX20 FXA18:FXB20 FNE18:FNF20 FDI18:FDJ20 ETM18:ETN20 EJQ18:EJR20 DZU18:DZV20 DPY18:DPZ20 DGC18:DGD20 CWG18:CWH20 CMK18:CML20 CCO18:CCP20 BSS18:BST20 BIW18:BIX20 AZA18:AZB20 APE18:APF20 AFI18:AFJ20 VM18:VN20 LQ18:LR20 WWY10:WWY20 WNC10:WNC20 WDG10:WDG20 VTK10:VTK20 VJO10:VJO20 UZS10:UZS20 UPW10:UPW20 UGA10:UGA20 TWE10:TWE20 TMI10:TMI20 TCM10:TCM20 SSQ10:SSQ20 SIU10:SIU20 RYY10:RYY20 RPC10:RPC20 RFG10:RFG20 QVK10:QVK20 QLO10:QLO20 QBS10:QBS20 PRW10:PRW20 PIA10:PIA20 OYE10:OYE20 OOI10:OOI20 OEM10:OEM20 NUQ10:NUQ20 NKU10:NKU20 NAY10:NAY20 MRC10:MRC20 MHG10:MHG20 LXK10:LXK20 LNO10:LNO20 LDS10:LDS20 KTW10:KTW20 KKA10:KKA20 KAE10:KAE20 JQI10:JQI20 JGM10:JGM20 IWQ10:IWQ20 IMU10:IMU20 ICY10:ICY20 HTC10:HTC20 HJG10:HJG20 GZK10:GZK20 GPO10:GPO20 GFS10:GFS20 FVW10:FVW20 FMA10:FMA20 FCE10:FCE20 ESI10:ESI20 EIM10:EIM20 DYQ10:DYQ20 DOU10:DOU20 DEY10:DEY20 CVC10:CVC20 CLG10:CLG20 CBK10:CBK20 BRO10:BRO20 BHS10:BHS20 AXW10:AXW20 AOA10:AOA20 AEE10:AEE20 UI10:UI20 KM10:KM20 WWC1:WWL20 WMG1:WMP20 WCK1:WCT20 VSO1:VSX20 VIS1:VJB20 UYW1:UZF20 UPA1:UPJ20 UFE1:UFN20 TVI1:TVR20 TLM1:TLV20 TBQ1:TBZ20 SRU1:SSD20 SHY1:SIH20 RYC1:RYL20 ROG1:ROP20 REK1:RET20 QUO1:QUX20 QKS1:QLB20 QAW1:QBF20 PRA1:PRJ20 PHE1:PHN20 OXI1:OXR20 ONM1:ONV20 ODQ1:ODZ20 NTU1:NUD20 NJY1:NKH20 NAC1:NAL20 MQG1:MQP20 MGK1:MGT20 LWO1:LWX20 LMS1:LNB20 LCW1:LDF20 KTA1:KTJ20 KJE1:KJN20 JZI1:JZR20 JPM1:JPV20 JFQ1:JFZ20 IVU1:IWD20 ILY1:IMH20 ICC1:ICL20 HSG1:HSP20 HIK1:HIT20 GYO1:GYX20 GOS1:GPB20 GEW1:GFF20 FVA1:FVJ20 FLE1:FLN20 FBI1:FBR20 ERM1:ERV20 EHQ1:EHZ20 DXU1:DYD20 DNY1:DOH20 DEC1:DEL20 CUG1:CUP20 CKK1:CKT20 CAO1:CAX20 BQS1:BRB20 BGW1:BHF20 AXA1:AXJ20 ANE1:ANN20 ADI1:ADR20 TM1:TV20 BW10:BW20 AR20:BT20 BU18:BV20 BS19:BT19 BX1:IY20 AE9:AF20 AG20:AP20 D10:T20 JQ1:JZ20 X25:AC25 D26 B26:B35 AE35 N23 BZ21:XFD35 AG25 AJ25 AN25 AQ25 AU25 A21:A35 B21:D24 N21 Y52:AD1048576 C26:C49 WXZ36:WYG51 WOD36:WOK51 WEH36:WEO51 VUL36:VUS51 VKP36:VKW51 VAT36:VBA51 UQX36:URE51 UHB36:UHI51 TXF36:TXM51 TNJ36:TNQ51 TDN36:TDU51 STR36:STY51 SJV36:SKC51 RZZ36:SAG51 RQD36:RQK51 RGH36:RGO51 QWL36:QWS51 QMP36:QMW51 QCT36:QDA51 PSX36:PTE51 PJB36:PJI51 OZF36:OZM51 OPJ36:OPQ51 OFN36:OFU51 NVR36:NVY51 NLV36:NMC51 NBZ36:NCG51 MSD36:MSK51 MIH36:MIO51 LYL36:LYS51 LOP36:LOW51 LET36:LFA51 KUX36:KVE51 KLB36:KLI51 KBF36:KBM51 JRJ36:JRQ51 JHN36:JHU51 IXR36:IXY51 INV36:IOC51 IDZ36:IEG51 HUD36:HUK51 HKH36:HKO51 HAL36:HAS51 GQP36:GQW51 GGT36:GHA51 FWX36:FXE51 FNB36:FNI51 FDF36:FDM51 ETJ36:ETQ51 EJN36:EJU51 DZR36:DZY51 DPV36:DQC51 DFZ36:DGG51 CWD36:CWK51 CMH36:CMO51 CCL36:CCS51 BSP36:BSW51 BIT36:BJA51 AYX36:AZE51 APB36:API51 AFF36:AFM51 VJ36:VQ51 LN36:LU51 D36:BY48 AR10 AG10 BS11:BT11 SV36:TP65541 ACR36:ADL65541 AMN36:ANH65541 AWJ36:AXD65541 BGF36:BGZ65541 BQB36:BQV65541 BZX36:CAR65541 CJT36:CKN65541 CTP36:CUJ65541 DDL36:DEF65541 DNH36:DOB65541 DXD36:DXX65541 EGZ36:EHT65541 EQV36:ERP65541 FAR36:FBL65541 FKN36:FLH65541 FUJ36:FVD65541 GEF36:GEZ65541 GOB36:GOV65541 GXX36:GYR65541 HHT36:HIN65541 HRP36:HSJ65541 IBL36:ICF65541 ILH36:IMB65541 IVD36:IVX65541 JEZ36:JFT65541 JOV36:JPP65541 JYR36:JZL65541 KIN36:KJH65541 KSJ36:KTD65541 LCF36:LCZ65541 LMB36:LMV65541 LVX36:LWR65541 MFT36:MGN65541 MPP36:MQJ65541 MZL36:NAF65541 NJH36:NKB65541 NTD36:NTX65541 OCZ36:ODT65541 OMV36:ONP65541 OWR36:OXL65541 PGN36:PHH65541 PQJ36:PRD65541 QAF36:QAZ65541 QKB36:QKV65541 QTX36:QUR65541 RDT36:REN65541 RNP36:ROJ65541 RXL36:RYF65541 SHH36:SIB65541 SRD36:SRX65541 TAZ36:TBT65541 TKV36:TLP65541 TUR36:TVL65541 UEN36:UFH65541 UOJ36:UPD65541 UYF36:UYZ65541 VIB36:VIV65541 VRX36:VSR65541 WBT36:WCN65541 WLP36:WMJ65541 WVL36:WWF65541 JU36:JZ1048576 TQ36:TV1048576 ADM36:ADR1048576 ANI36:ANN1048576 AXE36:AXJ1048576 BHA36:BHF1048576 BQW36:BRB1048576 CAS36:CAX1048576 CKO36:CKT1048576 CUK36:CUP1048576 DEG36:DEL1048576 DOC36:DOH1048576 DXY36:DYD1048576 EHU36:EHZ1048576 ERQ36:ERV1048576 FBM36:FBR1048576 FLI36:FLN1048576 FVE36:FVJ1048576 GFA36:GFF1048576 GOW36:GPB1048576 GYS36:GYX1048576 HIO36:HIT1048576 HSK36:HSP1048576 ICG36:ICL1048576 IMC36:IMH1048576 IVY36:IWD1048576 JFU36:JFZ1048576 JPQ36:JPV1048576 JZM36:JZR1048576 KJI36:KJN1048576 KTE36:KTJ1048576 LDA36:LDF1048576 LMW36:LNB1048576 LWS36:LWX1048576 MGO36:MGT1048576 MQK36:MQP1048576 NAG36:NAL1048576 NKC36:NKH1048576 NTY36:NUD1048576 ODU36:ODZ1048576 ONQ36:ONV1048576 OXM36:OXR1048576 PHI36:PHN1048576 PRE36:PRJ1048576 QBA36:QBF1048576 QKW36:QLB1048576 QUS36:QUX1048576 REO36:RET1048576 ROK36:ROP1048576 RYG36:RYL1048576 SIC36:SIH1048576 SRY36:SSD1048576 TBU36:TBZ1048576 TLQ36:TLV1048576 TVM36:TVR1048576 UFI36:UFN1048576 UPE36:UPJ1048576 UZA36:UZF1048576 VIW36:VJB1048576 VSS36:VSX1048576 WCO36:WCT1048576 WMK36:WMP1048576 WWG36:WWL1048576 KM36:KM65547 UI36:UI65547 AEE36:AEE65547 AOA36:AOA65547 AXW36:AXW65547 BHS36:BHS65547 BRO36:BRO65547 CBK36:CBK65547 CLG36:CLG65547 CVC36:CVC65547 DEY36:DEY65547 DOU36:DOU65547 DYQ36:DYQ65547 EIM36:EIM65547 ESI36:ESI65547 FCE36:FCE65547 FMA36:FMA65547 FVW36:FVW65547 GFS36:GFS65547 GPO36:GPO65547 GZK36:GZK65547 HJG36:HJG65547 HTC36:HTC65547 ICY36:ICY65547 IMU36:IMU65547 IWQ36:IWQ65547 JGM36:JGM65547 JQI36:JQI65547 KAE36:KAE65547 KKA36:KKA65547 KTW36:KTW65547 LDS36:LDS65547 LNO36:LNO65547 LXK36:LXK65547 MHG36:MHG65547 MRC36:MRC65547 NAY36:NAY65547 NKU36:NKU65547 NUQ36:NUQ65547 OEM36:OEM65547 OOI36:OOI65547 OYE36:OYE65547 PIA36:PIA65547 PRW36:PRW65547 QBS36:QBS65547 QLO36:QLO65547 QVK36:QVK65547 RFG36:RFG65547 RPC36:RPC65547 RYY36:RYY65547 SIU36:SIU65547 SSQ36:SSQ65547 TCM36:TCM65547 TMI36:TMI65547 TWE36:TWE65547 UGA36:UGA65547 UPW36:UPW65547 UZS36:UZS65547 VJO36:VJO65547 VTK36:VTK65547 WDG36:WDG65547 WNC36:WNC65547 WWY36:WWY65547 KA36:KL65546 TW36:UH65546 ADS36:AED65546 ANO36:ANZ65546 AXK36:AXV65546 BHG36:BHR65546 BRC36:BRN65546 CAY36:CBJ65546 CKU36:CLF65546 CUQ36:CVB65546 DEM36:DEX65546 DOI36:DOT65546 DYE36:DYP65546 EIA36:EIL65546 ERW36:ESH65546 FBS36:FCD65546 FLO36:FLZ65546 FVK36:FVV65546 GFG36:GFR65546 GPC36:GPN65546 GYY36:GZJ65546 HIU36:HJF65546 HSQ36:HTB65546 ICM36:ICX65546 IMI36:IMT65546 IWE36:IWP65546 JGA36:JGL65546 JPW36:JQH65546 JZS36:KAD65546 KJO36:KJZ65546 KTK36:KTV65546 LDG36:LDR65546 LNC36:LNN65546 LWY36:LXJ65546 MGU36:MHF65546 MQQ36:MRB65546 NAM36:NAX65546 NKI36:NKT65546 NUE36:NUP65546 OEA36:OEL65546 ONW36:OOH65546 OXS36:OYD65546 PHO36:PHZ65546 PRK36:PRV65546 QBG36:QBR65546 QLC36:QLN65546 QUY36:QVJ65546 REU36:RFF65546 ROQ36:RPB65546 RYM36:RYX65546 SII36:SIT65546 SSE36:SSP65546 TCA36:TCL65546 TLW36:TMH65546 TVS36:TWD65546 UFO36:UFZ65546 UPK36:UPV65546 UZG36:UZR65546 VJC36:VJN65546 VSY36:VTJ65546 WCU36:WDF65546 WMQ36:WNB65546 WWM36:WWX65546 KN36:LM65541 UJ36:VI65541 AEF36:AFE65541 AOB36:APA65541 AXX36:AYW65541 BHT36:BIS65541 BRP36:BSO65541 CBL36:CCK65541 CLH36:CMG65541 CVD36:CWC65541 DEZ36:DFY65541 DOV36:DPU65541 DYR36:DZQ65541 EIN36:EJM65541 ESJ36:ETI65541 FCF36:FDE65541 FMB36:FNA65541 FVX36:FWW65541 GFT36:GGS65541 GPP36:GQO65541 GZL36:HAK65541 HJH36:HKG65541 HTD36:HUC65541 ICZ36:IDY65541 IMV36:INU65541 IWR36:IXQ65541 JGN36:JHM65541 JQJ36:JRI65541 KAF36:KBE65541 KKB36:KLA65541 KTX36:KUW65541 LDT36:LES65541 LNP36:LOO65541 LXL36:LYK65541 MHH36:MIG65541 MRD36:MSC65541 NAZ36:NBY65541 NKV36:NLU65541 NUR36:NVQ65541 OEN36:OFM65541 OOJ36:OPI65541 OYF36:OZE65541 PIB36:PJA65541 PRX36:PSW65541 QBT36:QCS65541 QLP36:QMO65541 QVL36:QWK65541 RFH36:RGG65541 RPD36:RQC65541 RYZ36:RZY65541 SIV36:SJU65541 SSR36:STQ65541 TCN36:TDM65541 TMJ36:TNI65541 TWF36:TXE65541 UGB36:UHA65541 UPX36:UQW65541 UZT36:VAS65541 VJP36:VKO65541 VTL36:VUK65541 WDH36:WEG65541 WND36:WOC65541 WWZ36:WXY65541 BZ36:IY1048576 LV36:SU1048576 VR36:ACQ1048576 AFN36:AMM1048576 APJ36:AWI1048576 AZF36:BGE1048576 BJB36:BQA1048576 BSX36:BZW1048576 CCT36:CJS1048576 CMP36:CTO1048576 CWL36:DDK1048576 DGH36:DNG1048576 DQD36:DXC1048576 DZZ36:EGY1048576 EJV36:EQU1048576 ETR36:FAQ1048576 FDN36:FKM1048576 FNJ36:FUI1048576 FXF36:GEE1048576 GHB36:GOA1048576 GQX36:GXW1048576 HAT36:HHS1048576 HKP36:HRO1048576 HUL36:IBK1048576 IEH36:ILG1048576 IOD36:IVC1048576 IXZ36:JEY1048576 JHV36:JOU1048576 JRR36:JYQ1048576 KBN36:KIM1048576 KLJ36:KSI1048576 KVF36:LCE1048576 LFB36:LMA1048576 LOX36:LVW1048576 LYT36:MFS1048576 MIP36:MPO1048576 MSL36:MZK1048576 NCH36:NJG1048576 NMD36:NTC1048576 NVZ36:OCY1048576 OFV36:OMU1048576 OPR36:OWQ1048576 OZN36:PGM1048576 PJJ36:PQI1048576 PTF36:QAE1048576 QDB36:QKA1048576 QMX36:QTW1048576 QWT36:RDS1048576 RGP36:RNO1048576 RQL36:RXK1048576 SAH36:SHG1048576 SKD36:SRC1048576 STZ36:TAY1048576 TDV36:TKU1048576 TNR36:TUQ1048576 TXN36:UEM1048576 UHJ36:UOI1048576 URF36:UYE1048576 VBB36:VIA1048576 VKX36:VRW1048576 VUT36:WBS1048576 WEP36:WLO1048576 WOL36:WVK1048576 WYH36:XFD1048576 A36:B1048576 D52:X65541 AR52:BQ65541 IZ36:JT65541 AE52:AP65546 C52:C1048576 AQ52:AQ65547 AX25 U1:AD20 AZ1:BW7 AQ1:AY1 AE1:AP7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首長名Ａ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2019-04-22T04:11:39Z</dcterms:created>
  <dcterms:modified xsi:type="dcterms:W3CDTF">2021-04-09T07:45:37Z</dcterms:modified>
</cp:coreProperties>
</file>